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faman\SkyDrive\Documents\Courses\Renewable_master\3η ΣΕΙΡΑ\"/>
    </mc:Choice>
  </mc:AlternateContent>
  <xr:revisionPtr revIDLastSave="0" documentId="8_{BE869F72-0F81-4371-AEC1-CED437924B35}" xr6:coauthVersionLast="45" xr6:coauthVersionMax="45" xr10:uidLastSave="{00000000-0000-0000-0000-000000000000}"/>
  <bookViews>
    <workbookView xWindow="-120" yWindow="-120" windowWidth="29040" windowHeight="15840" xr2:uid="{F47A2B5F-AD52-4F03-9BA9-A01863D102A1}"/>
  </bookViews>
  <sheets>
    <sheet name="Sheet1" sheetId="1" r:id="rId1"/>
  </sheets>
  <definedNames>
    <definedName name="_xlnm._FilterDatabase" localSheetId="0" hidden="1">Sheet1!$C$2:$C$2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</calcChain>
</file>

<file path=xl/sharedStrings.xml><?xml version="1.0" encoding="utf-8"?>
<sst xmlns="http://schemas.openxmlformats.org/spreadsheetml/2006/main" count="2" uniqueCount="2">
  <si>
    <t>hr</t>
  </si>
  <si>
    <t>Velocity (m/sec)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</si>
</sst>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363B-8E70-4ABE-B0E0-BD36FE1A5F28}">
  <dimension ref="B2:H4383"/>
  <sheetViews>
    <sheetView tabSelected="1" zoomScale="90" zoomScaleNormal="90" workbookViewId="0">
      <selection activeCell="H18" sqref="H18"/>
    </sheetView>
  </sheetViews>
  <sheetFormatPr defaultRowHeight="15" x14ac:dyDescent="0.25"/>
  <cols>
    <col min="2" max="2" width="11.5703125" customWidth="1"/>
    <col min="3" max="3" width="20.140625" customWidth="1"/>
  </cols>
  <sheetData>
    <row r="2" spans="2:8" x14ac:dyDescent="0.25">
      <c r="B2" t="s">
        <v>0</v>
      </c>
      <c r="C2" t="s">
        <v>1</v>
      </c>
    </row>
    <row r="3" spans="2:8" x14ac:dyDescent="0.25">
      <c r="B3" s="1">
        <v>0</v>
      </c>
      <c r="C3">
        <v>0.69</v>
      </c>
      <c r="D3" s="1"/>
      <c r="E3" s="1"/>
      <c r="F3" s="1"/>
      <c r="G3" s="1"/>
      <c r="H3" s="1"/>
    </row>
    <row r="4" spans="2:8" x14ac:dyDescent="0.25">
      <c r="B4" s="1">
        <f>B3+2</f>
        <v>2</v>
      </c>
      <c r="C4">
        <v>4.58</v>
      </c>
      <c r="D4" s="1"/>
      <c r="E4" s="1"/>
      <c r="F4" s="1"/>
      <c r="G4" s="1"/>
      <c r="H4" s="1"/>
    </row>
    <row r="5" spans="2:8" ht="15.75" x14ac:dyDescent="0.25">
      <c r="B5" s="1">
        <f>B4+2</f>
        <v>4</v>
      </c>
      <c r="C5">
        <v>15.94</v>
      </c>
      <c r="D5" s="1"/>
      <c r="E5" s="1"/>
      <c r="F5" s="1"/>
      <c r="G5" s="2"/>
      <c r="H5" s="1"/>
    </row>
    <row r="6" spans="2:8" ht="15.75" x14ac:dyDescent="0.25">
      <c r="B6" s="1">
        <f>B5+2</f>
        <v>6</v>
      </c>
      <c r="C6">
        <v>8.4700000000000006</v>
      </c>
      <c r="D6" s="3"/>
      <c r="E6" s="1"/>
      <c r="F6" s="1"/>
      <c r="G6" s="2"/>
      <c r="H6" s="1"/>
    </row>
    <row r="7" spans="2:8" ht="15.75" x14ac:dyDescent="0.25">
      <c r="B7" s="1">
        <f>B6+2</f>
        <v>8</v>
      </c>
      <c r="C7">
        <v>9.24</v>
      </c>
      <c r="D7" s="3"/>
      <c r="E7" s="1"/>
      <c r="F7" s="1"/>
      <c r="G7" s="2"/>
      <c r="H7" s="1"/>
    </row>
    <row r="8" spans="2:8" ht="15.75" x14ac:dyDescent="0.25">
      <c r="B8" s="1">
        <f>B7+2</f>
        <v>10</v>
      </c>
      <c r="C8">
        <v>12.97</v>
      </c>
      <c r="D8" s="3"/>
      <c r="E8" s="1"/>
      <c r="F8" s="1"/>
      <c r="G8" s="2"/>
      <c r="H8" s="1"/>
    </row>
    <row r="9" spans="2:8" ht="15.75" x14ac:dyDescent="0.25">
      <c r="B9" s="1">
        <f>B8+2</f>
        <v>12</v>
      </c>
      <c r="C9">
        <v>3.2</v>
      </c>
      <c r="D9" s="3"/>
      <c r="E9" s="1"/>
      <c r="F9" s="1"/>
      <c r="G9" s="2"/>
      <c r="H9" s="1"/>
    </row>
    <row r="10" spans="2:8" ht="15.75" x14ac:dyDescent="0.25">
      <c r="B10" s="1">
        <f>B9+2</f>
        <v>14</v>
      </c>
      <c r="C10">
        <v>12.89</v>
      </c>
      <c r="D10" s="3"/>
      <c r="E10" s="1"/>
      <c r="F10" s="1"/>
      <c r="G10" s="2"/>
      <c r="H10" s="1"/>
    </row>
    <row r="11" spans="2:8" ht="15.75" x14ac:dyDescent="0.25">
      <c r="B11" s="1">
        <f>B10+2</f>
        <v>16</v>
      </c>
      <c r="C11">
        <v>2.96</v>
      </c>
      <c r="D11" s="3"/>
      <c r="E11" s="1"/>
      <c r="F11" s="1"/>
      <c r="G11" s="2"/>
      <c r="H11" s="1"/>
    </row>
    <row r="12" spans="2:8" ht="15.75" x14ac:dyDescent="0.25">
      <c r="B12" s="1">
        <f>B11+2</f>
        <v>18</v>
      </c>
      <c r="C12">
        <v>1.69</v>
      </c>
      <c r="D12" s="3"/>
      <c r="E12" s="1"/>
      <c r="F12" s="1"/>
      <c r="G12" s="2"/>
      <c r="H12" s="1"/>
    </row>
    <row r="13" spans="2:8" ht="15.75" x14ac:dyDescent="0.25">
      <c r="B13" s="1">
        <f>B12+2</f>
        <v>20</v>
      </c>
      <c r="C13">
        <v>14.83</v>
      </c>
      <c r="D13" s="3"/>
      <c r="E13" s="1"/>
      <c r="F13" s="1"/>
      <c r="G13" s="2"/>
      <c r="H13" s="1"/>
    </row>
    <row r="14" spans="2:8" ht="15.75" x14ac:dyDescent="0.25">
      <c r="B14" s="1">
        <f>B13+2</f>
        <v>22</v>
      </c>
      <c r="C14">
        <v>11.12</v>
      </c>
      <c r="D14" s="3"/>
      <c r="E14" s="1"/>
      <c r="F14" s="1"/>
      <c r="G14" s="2"/>
      <c r="H14" s="1"/>
    </row>
    <row r="15" spans="2:8" ht="15.75" x14ac:dyDescent="0.25">
      <c r="B15" s="1">
        <f>B14+2</f>
        <v>24</v>
      </c>
      <c r="C15">
        <v>9.02</v>
      </c>
      <c r="D15" s="3"/>
      <c r="E15" s="1"/>
      <c r="F15" s="1"/>
      <c r="G15" s="2"/>
      <c r="H15" s="1"/>
    </row>
    <row r="16" spans="2:8" ht="15.75" x14ac:dyDescent="0.25">
      <c r="B16" s="1">
        <f>B15+2</f>
        <v>26</v>
      </c>
      <c r="C16">
        <v>0.96</v>
      </c>
      <c r="D16" s="3"/>
      <c r="E16" s="1"/>
      <c r="F16" s="1"/>
      <c r="G16" s="2"/>
      <c r="H16" s="1"/>
    </row>
    <row r="17" spans="2:8" ht="15.75" x14ac:dyDescent="0.25">
      <c r="B17" s="1">
        <f>B16+2</f>
        <v>28</v>
      </c>
      <c r="C17">
        <v>17.18</v>
      </c>
      <c r="D17" s="3"/>
      <c r="E17" s="1"/>
      <c r="F17" s="1"/>
      <c r="G17" s="2"/>
      <c r="H17" s="1"/>
    </row>
    <row r="18" spans="2:8" ht="15.75" x14ac:dyDescent="0.25">
      <c r="B18" s="1">
        <f>B17+2</f>
        <v>30</v>
      </c>
      <c r="C18">
        <v>9.11</v>
      </c>
      <c r="D18" s="3"/>
      <c r="E18" s="1"/>
      <c r="F18" s="1"/>
      <c r="G18" s="2"/>
      <c r="H18" s="1"/>
    </row>
    <row r="19" spans="2:8" ht="15.75" x14ac:dyDescent="0.25">
      <c r="B19" s="1">
        <f>B18+2</f>
        <v>32</v>
      </c>
      <c r="C19">
        <v>9.93</v>
      </c>
      <c r="D19" s="3"/>
      <c r="E19" s="1"/>
      <c r="F19" s="1"/>
      <c r="G19" s="2"/>
      <c r="H19" s="1"/>
    </row>
    <row r="20" spans="2:8" ht="15.75" x14ac:dyDescent="0.25">
      <c r="B20" s="1">
        <f>B19+2</f>
        <v>34</v>
      </c>
      <c r="C20">
        <v>9.48</v>
      </c>
      <c r="D20" s="3"/>
      <c r="E20" s="1"/>
      <c r="F20" s="1"/>
      <c r="G20" s="2"/>
      <c r="H20" s="1"/>
    </row>
    <row r="21" spans="2:8" ht="15.75" x14ac:dyDescent="0.25">
      <c r="B21" s="1">
        <f>B20+2</f>
        <v>36</v>
      </c>
      <c r="C21">
        <v>16.29</v>
      </c>
      <c r="D21" s="3"/>
      <c r="E21" s="1"/>
      <c r="F21" s="1"/>
      <c r="G21" s="2"/>
      <c r="H21" s="1"/>
    </row>
    <row r="22" spans="2:8" ht="15.75" x14ac:dyDescent="0.25">
      <c r="B22" s="1">
        <f>B21+2</f>
        <v>38</v>
      </c>
      <c r="C22">
        <v>10.79</v>
      </c>
      <c r="D22" s="3"/>
      <c r="E22" s="1"/>
      <c r="F22" s="1"/>
      <c r="G22" s="2"/>
      <c r="H22" s="1"/>
    </row>
    <row r="23" spans="2:8" ht="15.75" x14ac:dyDescent="0.25">
      <c r="B23" s="1">
        <f>B22+2</f>
        <v>40</v>
      </c>
      <c r="C23">
        <v>1.24</v>
      </c>
      <c r="D23" s="3"/>
      <c r="E23" s="1"/>
      <c r="F23" s="1"/>
      <c r="G23" s="2"/>
      <c r="H23" s="1"/>
    </row>
    <row r="24" spans="2:8" ht="15.75" x14ac:dyDescent="0.25">
      <c r="B24" s="1">
        <f>B23+2</f>
        <v>42</v>
      </c>
      <c r="C24">
        <v>1.6</v>
      </c>
      <c r="D24" s="1"/>
      <c r="E24" s="1"/>
      <c r="F24" s="1"/>
      <c r="G24" s="2"/>
      <c r="H24" s="1"/>
    </row>
    <row r="25" spans="2:8" ht="15.75" x14ac:dyDescent="0.25">
      <c r="B25" s="1">
        <f>B24+2</f>
        <v>44</v>
      </c>
      <c r="C25">
        <v>7.34</v>
      </c>
      <c r="D25" s="1"/>
      <c r="E25" s="1"/>
      <c r="F25" s="1"/>
      <c r="G25" s="2"/>
      <c r="H25" s="1"/>
    </row>
    <row r="26" spans="2:8" ht="15.75" x14ac:dyDescent="0.25">
      <c r="B26" s="1">
        <f>B25+2</f>
        <v>46</v>
      </c>
      <c r="C26">
        <v>7.11</v>
      </c>
      <c r="D26" s="1"/>
      <c r="E26" s="1"/>
      <c r="F26" s="1"/>
      <c r="G26" s="2"/>
      <c r="H26" s="1"/>
    </row>
    <row r="27" spans="2:8" x14ac:dyDescent="0.25">
      <c r="B27" s="1">
        <f>B26+2</f>
        <v>48</v>
      </c>
      <c r="C27">
        <v>3.1</v>
      </c>
      <c r="D27" s="1"/>
      <c r="E27" s="1"/>
      <c r="F27" s="1"/>
      <c r="G27" s="1"/>
      <c r="H27" s="1"/>
    </row>
    <row r="28" spans="2:8" x14ac:dyDescent="0.25">
      <c r="B28" s="1">
        <f>B27+2</f>
        <v>50</v>
      </c>
      <c r="C28">
        <v>0.65</v>
      </c>
      <c r="D28" s="1"/>
      <c r="E28" s="1"/>
      <c r="F28" s="1"/>
      <c r="G28" s="1"/>
      <c r="H28" s="1"/>
    </row>
    <row r="29" spans="2:8" x14ac:dyDescent="0.25">
      <c r="B29" s="1">
        <f>B28+2</f>
        <v>52</v>
      </c>
      <c r="C29">
        <v>3.93</v>
      </c>
      <c r="D29" s="1"/>
      <c r="E29" s="1"/>
      <c r="F29" s="1"/>
      <c r="G29" s="1"/>
      <c r="H29" s="1"/>
    </row>
    <row r="30" spans="2:8" x14ac:dyDescent="0.25">
      <c r="B30" s="1">
        <f>B29+2</f>
        <v>54</v>
      </c>
      <c r="C30">
        <v>2.11</v>
      </c>
      <c r="D30" s="1"/>
      <c r="E30" s="1"/>
      <c r="F30" s="1"/>
      <c r="G30" s="1"/>
      <c r="H30" s="1"/>
    </row>
    <row r="31" spans="2:8" x14ac:dyDescent="0.25">
      <c r="B31" s="1">
        <f>B30+2</f>
        <v>56</v>
      </c>
      <c r="C31">
        <v>2.16</v>
      </c>
    </row>
    <row r="32" spans="2:8" x14ac:dyDescent="0.25">
      <c r="B32" s="1">
        <f>B31+2</f>
        <v>58</v>
      </c>
      <c r="C32">
        <v>10.76</v>
      </c>
    </row>
    <row r="33" spans="2:3" x14ac:dyDescent="0.25">
      <c r="B33" s="1">
        <f>B32+2</f>
        <v>60</v>
      </c>
      <c r="C33">
        <v>5.6</v>
      </c>
    </row>
    <row r="34" spans="2:3" x14ac:dyDescent="0.25">
      <c r="B34" s="1">
        <f>B33+2</f>
        <v>62</v>
      </c>
      <c r="C34">
        <v>2.2999999999999998</v>
      </c>
    </row>
    <row r="35" spans="2:3" x14ac:dyDescent="0.25">
      <c r="B35" s="1">
        <f>B34+2</f>
        <v>64</v>
      </c>
      <c r="C35">
        <v>13.59</v>
      </c>
    </row>
    <row r="36" spans="2:3" x14ac:dyDescent="0.25">
      <c r="B36" s="1">
        <f>B35+2</f>
        <v>66</v>
      </c>
      <c r="C36">
        <v>11.22</v>
      </c>
    </row>
    <row r="37" spans="2:3" x14ac:dyDescent="0.25">
      <c r="B37" s="1">
        <f>B36+2</f>
        <v>68</v>
      </c>
      <c r="C37">
        <v>16.89</v>
      </c>
    </row>
    <row r="38" spans="2:3" x14ac:dyDescent="0.25">
      <c r="B38" s="1">
        <f>B37+2</f>
        <v>70</v>
      </c>
      <c r="C38">
        <v>13.64</v>
      </c>
    </row>
    <row r="39" spans="2:3" x14ac:dyDescent="0.25">
      <c r="B39" s="1">
        <f>B38+2</f>
        <v>72</v>
      </c>
      <c r="C39">
        <v>2.4900000000000002</v>
      </c>
    </row>
    <row r="40" spans="2:3" x14ac:dyDescent="0.25">
      <c r="B40" s="1">
        <f>B39+2</f>
        <v>74</v>
      </c>
      <c r="C40">
        <v>4.8499999999999996</v>
      </c>
    </row>
    <row r="41" spans="2:3" x14ac:dyDescent="0.25">
      <c r="B41" s="1">
        <f>B40+2</f>
        <v>76</v>
      </c>
      <c r="C41">
        <v>6.41</v>
      </c>
    </row>
    <row r="42" spans="2:3" x14ac:dyDescent="0.25">
      <c r="B42" s="1">
        <f>B41+2</f>
        <v>78</v>
      </c>
      <c r="C42">
        <v>12.15</v>
      </c>
    </row>
    <row r="43" spans="2:3" x14ac:dyDescent="0.25">
      <c r="B43" s="1">
        <f>B42+2</f>
        <v>80</v>
      </c>
      <c r="C43">
        <v>8.0500000000000007</v>
      </c>
    </row>
    <row r="44" spans="2:3" x14ac:dyDescent="0.25">
      <c r="B44" s="1">
        <f>B43+2</f>
        <v>82</v>
      </c>
      <c r="C44">
        <v>17.25</v>
      </c>
    </row>
    <row r="45" spans="2:3" x14ac:dyDescent="0.25">
      <c r="B45" s="1">
        <f>B44+2</f>
        <v>84</v>
      </c>
      <c r="C45">
        <v>12.77</v>
      </c>
    </row>
    <row r="46" spans="2:3" x14ac:dyDescent="0.25">
      <c r="B46" s="1">
        <f>B45+2</f>
        <v>86</v>
      </c>
      <c r="C46">
        <v>0.64</v>
      </c>
    </row>
    <row r="47" spans="2:3" x14ac:dyDescent="0.25">
      <c r="B47" s="1">
        <f>B46+2</f>
        <v>88</v>
      </c>
      <c r="C47">
        <v>14.51</v>
      </c>
    </row>
    <row r="48" spans="2:3" x14ac:dyDescent="0.25">
      <c r="B48" s="1">
        <f>B47+2</f>
        <v>90</v>
      </c>
      <c r="C48">
        <v>1.32</v>
      </c>
    </row>
    <row r="49" spans="2:3" x14ac:dyDescent="0.25">
      <c r="B49" s="1">
        <f>B48+2</f>
        <v>92</v>
      </c>
      <c r="C49">
        <v>4.6900000000000004</v>
      </c>
    </row>
    <row r="50" spans="2:3" x14ac:dyDescent="0.25">
      <c r="B50" s="1">
        <f>B49+2</f>
        <v>94</v>
      </c>
      <c r="C50">
        <v>10.51</v>
      </c>
    </row>
    <row r="51" spans="2:3" x14ac:dyDescent="0.25">
      <c r="B51" s="1">
        <f>B50+2</f>
        <v>96</v>
      </c>
      <c r="C51">
        <v>13.8</v>
      </c>
    </row>
    <row r="52" spans="2:3" x14ac:dyDescent="0.25">
      <c r="B52" s="1">
        <f>B51+2</f>
        <v>98</v>
      </c>
      <c r="C52">
        <v>0.38</v>
      </c>
    </row>
    <row r="53" spans="2:3" x14ac:dyDescent="0.25">
      <c r="B53" s="1">
        <f>B52+2</f>
        <v>100</v>
      </c>
      <c r="C53">
        <v>11.82</v>
      </c>
    </row>
    <row r="54" spans="2:3" x14ac:dyDescent="0.25">
      <c r="B54" s="1">
        <f>B53+2</f>
        <v>102</v>
      </c>
      <c r="C54">
        <v>9.1199999999999992</v>
      </c>
    </row>
    <row r="55" spans="2:3" x14ac:dyDescent="0.25">
      <c r="B55" s="1">
        <f>B54+2</f>
        <v>104</v>
      </c>
      <c r="C55">
        <v>6.09</v>
      </c>
    </row>
    <row r="56" spans="2:3" x14ac:dyDescent="0.25">
      <c r="B56" s="1">
        <f>B55+2</f>
        <v>106</v>
      </c>
      <c r="C56">
        <v>1.85</v>
      </c>
    </row>
    <row r="57" spans="2:3" x14ac:dyDescent="0.25">
      <c r="B57" s="1">
        <f>B56+2</f>
        <v>108</v>
      </c>
      <c r="C57">
        <v>7.6</v>
      </c>
    </row>
    <row r="58" spans="2:3" x14ac:dyDescent="0.25">
      <c r="B58" s="1">
        <f>B57+2</f>
        <v>110</v>
      </c>
      <c r="C58">
        <v>2.96</v>
      </c>
    </row>
    <row r="59" spans="2:3" x14ac:dyDescent="0.25">
      <c r="B59" s="1">
        <f>B58+2</f>
        <v>112</v>
      </c>
      <c r="C59">
        <v>2.29</v>
      </c>
    </row>
    <row r="60" spans="2:3" x14ac:dyDescent="0.25">
      <c r="B60" s="1">
        <f>B59+2</f>
        <v>114</v>
      </c>
      <c r="C60">
        <v>2.91</v>
      </c>
    </row>
    <row r="61" spans="2:3" x14ac:dyDescent="0.25">
      <c r="B61" s="1">
        <f>B60+2</f>
        <v>116</v>
      </c>
      <c r="C61">
        <v>5.03</v>
      </c>
    </row>
    <row r="62" spans="2:3" x14ac:dyDescent="0.25">
      <c r="B62" s="1">
        <f>B61+2</f>
        <v>118</v>
      </c>
      <c r="C62">
        <v>5.35</v>
      </c>
    </row>
    <row r="63" spans="2:3" x14ac:dyDescent="0.25">
      <c r="B63" s="1">
        <f>B62+2</f>
        <v>120</v>
      </c>
      <c r="C63">
        <v>10.44</v>
      </c>
    </row>
    <row r="64" spans="2:3" x14ac:dyDescent="0.25">
      <c r="B64" s="1">
        <f>B63+2</f>
        <v>122</v>
      </c>
      <c r="C64">
        <v>5.16</v>
      </c>
    </row>
    <row r="65" spans="2:3" x14ac:dyDescent="0.25">
      <c r="B65" s="1">
        <f>B64+2</f>
        <v>124</v>
      </c>
      <c r="C65">
        <v>0.86</v>
      </c>
    </row>
    <row r="66" spans="2:3" x14ac:dyDescent="0.25">
      <c r="B66" s="1">
        <f>B65+2</f>
        <v>126</v>
      </c>
      <c r="C66">
        <v>11.11</v>
      </c>
    </row>
    <row r="67" spans="2:3" x14ac:dyDescent="0.25">
      <c r="B67" s="1">
        <f>B66+2</f>
        <v>128</v>
      </c>
      <c r="C67">
        <v>13.98</v>
      </c>
    </row>
    <row r="68" spans="2:3" x14ac:dyDescent="0.25">
      <c r="B68" s="1">
        <f>B67+2</f>
        <v>130</v>
      </c>
      <c r="C68">
        <v>8.5399999999999991</v>
      </c>
    </row>
    <row r="69" spans="2:3" x14ac:dyDescent="0.25">
      <c r="B69" s="1">
        <f>B68+2</f>
        <v>132</v>
      </c>
      <c r="C69">
        <v>15.27</v>
      </c>
    </row>
    <row r="70" spans="2:3" x14ac:dyDescent="0.25">
      <c r="B70" s="1">
        <f>B69+2</f>
        <v>134</v>
      </c>
      <c r="C70">
        <v>6.3</v>
      </c>
    </row>
    <row r="71" spans="2:3" x14ac:dyDescent="0.25">
      <c r="B71" s="1">
        <f>B70+2</f>
        <v>136</v>
      </c>
      <c r="C71">
        <v>14.97</v>
      </c>
    </row>
    <row r="72" spans="2:3" x14ac:dyDescent="0.25">
      <c r="B72" s="1">
        <f>B71+2</f>
        <v>138</v>
      </c>
      <c r="C72">
        <v>7.24</v>
      </c>
    </row>
    <row r="73" spans="2:3" x14ac:dyDescent="0.25">
      <c r="B73" s="1">
        <f>B72+2</f>
        <v>140</v>
      </c>
      <c r="C73">
        <v>11.16</v>
      </c>
    </row>
    <row r="74" spans="2:3" x14ac:dyDescent="0.25">
      <c r="B74" s="1">
        <f>B73+2</f>
        <v>142</v>
      </c>
      <c r="C74">
        <v>14.85</v>
      </c>
    </row>
    <row r="75" spans="2:3" x14ac:dyDescent="0.25">
      <c r="B75" s="1">
        <f>B74+2</f>
        <v>144</v>
      </c>
      <c r="C75">
        <v>3.17</v>
      </c>
    </row>
    <row r="76" spans="2:3" x14ac:dyDescent="0.25">
      <c r="B76" s="1">
        <f>B75+2</f>
        <v>146</v>
      </c>
      <c r="C76">
        <v>13.56</v>
      </c>
    </row>
    <row r="77" spans="2:3" x14ac:dyDescent="0.25">
      <c r="B77" s="1">
        <f>B76+2</f>
        <v>148</v>
      </c>
      <c r="C77">
        <v>7.62</v>
      </c>
    </row>
    <row r="78" spans="2:3" x14ac:dyDescent="0.25">
      <c r="B78" s="1">
        <f>B77+2</f>
        <v>150</v>
      </c>
      <c r="C78">
        <v>10.31</v>
      </c>
    </row>
    <row r="79" spans="2:3" x14ac:dyDescent="0.25">
      <c r="B79" s="1">
        <f>B78+2</f>
        <v>152</v>
      </c>
      <c r="C79">
        <v>9.77</v>
      </c>
    </row>
    <row r="80" spans="2:3" x14ac:dyDescent="0.25">
      <c r="B80" s="1">
        <f>B79+2</f>
        <v>154</v>
      </c>
      <c r="C80">
        <v>5.64</v>
      </c>
    </row>
    <row r="81" spans="2:3" x14ac:dyDescent="0.25">
      <c r="B81" s="1">
        <f>B80+2</f>
        <v>156</v>
      </c>
      <c r="C81">
        <v>11.58</v>
      </c>
    </row>
    <row r="82" spans="2:3" x14ac:dyDescent="0.25">
      <c r="B82" s="1">
        <f>B81+2</f>
        <v>158</v>
      </c>
      <c r="C82">
        <v>11.54</v>
      </c>
    </row>
    <row r="83" spans="2:3" x14ac:dyDescent="0.25">
      <c r="B83" s="1">
        <f>B82+2</f>
        <v>160</v>
      </c>
      <c r="C83">
        <v>7.63</v>
      </c>
    </row>
    <row r="84" spans="2:3" x14ac:dyDescent="0.25">
      <c r="B84" s="1">
        <f>B83+2</f>
        <v>162</v>
      </c>
      <c r="C84">
        <v>13.13</v>
      </c>
    </row>
    <row r="85" spans="2:3" x14ac:dyDescent="0.25">
      <c r="B85" s="1">
        <f>B84+2</f>
        <v>164</v>
      </c>
      <c r="C85">
        <v>4.87</v>
      </c>
    </row>
    <row r="86" spans="2:3" x14ac:dyDescent="0.25">
      <c r="B86" s="1">
        <f>B85+2</f>
        <v>166</v>
      </c>
      <c r="C86">
        <v>10.91</v>
      </c>
    </row>
    <row r="87" spans="2:3" x14ac:dyDescent="0.25">
      <c r="B87" s="1">
        <f>B86+2</f>
        <v>168</v>
      </c>
      <c r="C87">
        <v>10.69</v>
      </c>
    </row>
    <row r="88" spans="2:3" x14ac:dyDescent="0.25">
      <c r="B88" s="1">
        <f>B87+2</f>
        <v>170</v>
      </c>
      <c r="C88">
        <v>12.42</v>
      </c>
    </row>
    <row r="89" spans="2:3" x14ac:dyDescent="0.25">
      <c r="B89" s="1">
        <f>B88+2</f>
        <v>172</v>
      </c>
      <c r="C89">
        <v>14.89</v>
      </c>
    </row>
    <row r="90" spans="2:3" x14ac:dyDescent="0.25">
      <c r="B90" s="1">
        <f>B89+2</f>
        <v>174</v>
      </c>
      <c r="C90">
        <v>1.93</v>
      </c>
    </row>
    <row r="91" spans="2:3" x14ac:dyDescent="0.25">
      <c r="B91" s="1">
        <f>B90+2</f>
        <v>176</v>
      </c>
      <c r="C91">
        <v>16.53</v>
      </c>
    </row>
    <row r="92" spans="2:3" x14ac:dyDescent="0.25">
      <c r="B92" s="1">
        <f>B91+2</f>
        <v>178</v>
      </c>
      <c r="C92">
        <v>13.59</v>
      </c>
    </row>
    <row r="93" spans="2:3" x14ac:dyDescent="0.25">
      <c r="B93" s="1">
        <f>B92+2</f>
        <v>180</v>
      </c>
      <c r="C93">
        <v>7.96</v>
      </c>
    </row>
    <row r="94" spans="2:3" x14ac:dyDescent="0.25">
      <c r="B94" s="1">
        <f>B93+2</f>
        <v>182</v>
      </c>
      <c r="C94">
        <v>12.98</v>
      </c>
    </row>
    <row r="95" spans="2:3" x14ac:dyDescent="0.25">
      <c r="B95" s="1">
        <f>B94+2</f>
        <v>184</v>
      </c>
      <c r="C95">
        <v>13.1</v>
      </c>
    </row>
    <row r="96" spans="2:3" x14ac:dyDescent="0.25">
      <c r="B96" s="1">
        <f>B95+2</f>
        <v>186</v>
      </c>
      <c r="C96">
        <v>12.04</v>
      </c>
    </row>
    <row r="97" spans="2:3" x14ac:dyDescent="0.25">
      <c r="B97" s="1">
        <f>B96+2</f>
        <v>188</v>
      </c>
      <c r="C97">
        <v>7.42</v>
      </c>
    </row>
    <row r="98" spans="2:3" x14ac:dyDescent="0.25">
      <c r="B98" s="1">
        <f>B97+2</f>
        <v>190</v>
      </c>
      <c r="C98">
        <v>15.75</v>
      </c>
    </row>
    <row r="99" spans="2:3" x14ac:dyDescent="0.25">
      <c r="B99" s="1">
        <f>B98+2</f>
        <v>192</v>
      </c>
      <c r="C99">
        <v>13.19</v>
      </c>
    </row>
    <row r="100" spans="2:3" x14ac:dyDescent="0.25">
      <c r="B100" s="1">
        <f>B99+2</f>
        <v>194</v>
      </c>
      <c r="C100">
        <v>8.09</v>
      </c>
    </row>
    <row r="101" spans="2:3" x14ac:dyDescent="0.25">
      <c r="B101" s="1">
        <f>B100+2</f>
        <v>196</v>
      </c>
      <c r="C101">
        <v>9.14</v>
      </c>
    </row>
    <row r="102" spans="2:3" x14ac:dyDescent="0.25">
      <c r="B102" s="1">
        <f>B101+2</f>
        <v>198</v>
      </c>
      <c r="C102">
        <v>3.52</v>
      </c>
    </row>
    <row r="103" spans="2:3" x14ac:dyDescent="0.25">
      <c r="B103" s="1">
        <f>B102+2</f>
        <v>200</v>
      </c>
      <c r="C103">
        <v>2.83</v>
      </c>
    </row>
    <row r="104" spans="2:3" x14ac:dyDescent="0.25">
      <c r="B104" s="1">
        <f>B103+2</f>
        <v>202</v>
      </c>
      <c r="C104">
        <v>7.87</v>
      </c>
    </row>
    <row r="105" spans="2:3" x14ac:dyDescent="0.25">
      <c r="B105" s="1">
        <f>B104+2</f>
        <v>204</v>
      </c>
      <c r="C105">
        <v>12.6</v>
      </c>
    </row>
    <row r="106" spans="2:3" x14ac:dyDescent="0.25">
      <c r="B106" s="1">
        <f>B105+2</f>
        <v>206</v>
      </c>
      <c r="C106">
        <v>12.5</v>
      </c>
    </row>
    <row r="107" spans="2:3" x14ac:dyDescent="0.25">
      <c r="B107" s="1">
        <f>B106+2</f>
        <v>208</v>
      </c>
      <c r="C107">
        <v>4.67</v>
      </c>
    </row>
    <row r="108" spans="2:3" x14ac:dyDescent="0.25">
      <c r="B108" s="1">
        <f>B107+2</f>
        <v>210</v>
      </c>
      <c r="C108">
        <v>17.829999999999998</v>
      </c>
    </row>
    <row r="109" spans="2:3" x14ac:dyDescent="0.25">
      <c r="B109" s="1">
        <f>B108+2</f>
        <v>212</v>
      </c>
      <c r="C109">
        <v>1.86</v>
      </c>
    </row>
    <row r="110" spans="2:3" x14ac:dyDescent="0.25">
      <c r="B110" s="1">
        <f>B109+2</f>
        <v>214</v>
      </c>
      <c r="C110">
        <v>8.01</v>
      </c>
    </row>
    <row r="111" spans="2:3" x14ac:dyDescent="0.25">
      <c r="B111" s="1">
        <f>B110+2</f>
        <v>216</v>
      </c>
      <c r="C111">
        <v>4.2</v>
      </c>
    </row>
    <row r="112" spans="2:3" x14ac:dyDescent="0.25">
      <c r="B112" s="1">
        <f>B111+2</f>
        <v>218</v>
      </c>
      <c r="C112">
        <v>5.55</v>
      </c>
    </row>
    <row r="113" spans="2:3" x14ac:dyDescent="0.25">
      <c r="B113" s="1">
        <f>B112+2</f>
        <v>220</v>
      </c>
      <c r="C113">
        <v>3.6</v>
      </c>
    </row>
    <row r="114" spans="2:3" x14ac:dyDescent="0.25">
      <c r="B114" s="1">
        <f>B113+2</f>
        <v>222</v>
      </c>
      <c r="C114">
        <v>7.83</v>
      </c>
    </row>
    <row r="115" spans="2:3" x14ac:dyDescent="0.25">
      <c r="B115" s="1">
        <f>B114+2</f>
        <v>224</v>
      </c>
      <c r="C115">
        <v>8.07</v>
      </c>
    </row>
    <row r="116" spans="2:3" x14ac:dyDescent="0.25">
      <c r="B116" s="1">
        <f>B115+2</f>
        <v>226</v>
      </c>
      <c r="C116">
        <v>4.46</v>
      </c>
    </row>
    <row r="117" spans="2:3" x14ac:dyDescent="0.25">
      <c r="B117" s="1">
        <f>B116+2</f>
        <v>228</v>
      </c>
      <c r="C117">
        <v>1.41</v>
      </c>
    </row>
    <row r="118" spans="2:3" x14ac:dyDescent="0.25">
      <c r="B118" s="1">
        <f>B117+2</f>
        <v>230</v>
      </c>
      <c r="C118">
        <v>3.06</v>
      </c>
    </row>
    <row r="119" spans="2:3" x14ac:dyDescent="0.25">
      <c r="B119" s="1">
        <f>B118+2</f>
        <v>232</v>
      </c>
      <c r="C119">
        <v>4.79</v>
      </c>
    </row>
    <row r="120" spans="2:3" x14ac:dyDescent="0.25">
      <c r="B120" s="1">
        <f>B119+2</f>
        <v>234</v>
      </c>
      <c r="C120">
        <v>9.09</v>
      </c>
    </row>
    <row r="121" spans="2:3" x14ac:dyDescent="0.25">
      <c r="B121" s="1">
        <f>B120+2</f>
        <v>236</v>
      </c>
      <c r="C121">
        <v>8.5399999999999991</v>
      </c>
    </row>
    <row r="122" spans="2:3" x14ac:dyDescent="0.25">
      <c r="B122" s="1">
        <f>B121+2</f>
        <v>238</v>
      </c>
      <c r="C122">
        <v>4.5999999999999996</v>
      </c>
    </row>
    <row r="123" spans="2:3" x14ac:dyDescent="0.25">
      <c r="B123" s="1">
        <f>B122+2</f>
        <v>240</v>
      </c>
      <c r="C123">
        <v>9.39</v>
      </c>
    </row>
    <row r="124" spans="2:3" x14ac:dyDescent="0.25">
      <c r="B124" s="1">
        <f>B123+2</f>
        <v>242</v>
      </c>
      <c r="C124">
        <v>2.31</v>
      </c>
    </row>
    <row r="125" spans="2:3" x14ac:dyDescent="0.25">
      <c r="B125" s="1">
        <f>B124+2</f>
        <v>244</v>
      </c>
      <c r="C125">
        <v>10.06</v>
      </c>
    </row>
    <row r="126" spans="2:3" x14ac:dyDescent="0.25">
      <c r="B126" s="1">
        <f>B125+2</f>
        <v>246</v>
      </c>
      <c r="C126">
        <v>2.8</v>
      </c>
    </row>
    <row r="127" spans="2:3" x14ac:dyDescent="0.25">
      <c r="B127" s="1">
        <f>B126+2</f>
        <v>248</v>
      </c>
      <c r="C127">
        <v>12.07</v>
      </c>
    </row>
    <row r="128" spans="2:3" x14ac:dyDescent="0.25">
      <c r="B128" s="1">
        <f>B127+2</f>
        <v>250</v>
      </c>
      <c r="C128">
        <v>15</v>
      </c>
    </row>
    <row r="129" spans="2:3" x14ac:dyDescent="0.25">
      <c r="B129" s="1">
        <f>B128+2</f>
        <v>252</v>
      </c>
      <c r="C129">
        <v>5.25</v>
      </c>
    </row>
    <row r="130" spans="2:3" x14ac:dyDescent="0.25">
      <c r="B130" s="1">
        <f>B129+2</f>
        <v>254</v>
      </c>
      <c r="C130">
        <v>2.84</v>
      </c>
    </row>
    <row r="131" spans="2:3" x14ac:dyDescent="0.25">
      <c r="B131" s="1">
        <f>B130+2</f>
        <v>256</v>
      </c>
      <c r="C131">
        <v>12.62</v>
      </c>
    </row>
    <row r="132" spans="2:3" x14ac:dyDescent="0.25">
      <c r="B132" s="1">
        <f>B131+2</f>
        <v>258</v>
      </c>
      <c r="C132">
        <v>0.43</v>
      </c>
    </row>
    <row r="133" spans="2:3" x14ac:dyDescent="0.25">
      <c r="B133" s="1">
        <f>B132+2</f>
        <v>260</v>
      </c>
      <c r="C133">
        <v>9.2200000000000006</v>
      </c>
    </row>
    <row r="134" spans="2:3" x14ac:dyDescent="0.25">
      <c r="B134" s="1">
        <f>B133+2</f>
        <v>262</v>
      </c>
      <c r="C134">
        <v>2.39</v>
      </c>
    </row>
    <row r="135" spans="2:3" x14ac:dyDescent="0.25">
      <c r="B135" s="1">
        <f>B134+2</f>
        <v>264</v>
      </c>
      <c r="C135">
        <v>3.22</v>
      </c>
    </row>
    <row r="136" spans="2:3" x14ac:dyDescent="0.25">
      <c r="B136" s="1">
        <f>B135+2</f>
        <v>266</v>
      </c>
      <c r="C136">
        <v>3.49</v>
      </c>
    </row>
    <row r="137" spans="2:3" x14ac:dyDescent="0.25">
      <c r="B137" s="1">
        <f>B136+2</f>
        <v>268</v>
      </c>
      <c r="C137">
        <v>4.2300000000000004</v>
      </c>
    </row>
    <row r="138" spans="2:3" x14ac:dyDescent="0.25">
      <c r="B138" s="1">
        <f>B137+2</f>
        <v>270</v>
      </c>
      <c r="C138">
        <v>4.18</v>
      </c>
    </row>
    <row r="139" spans="2:3" x14ac:dyDescent="0.25">
      <c r="B139" s="1">
        <f>B138+2</f>
        <v>272</v>
      </c>
      <c r="C139">
        <v>3.21</v>
      </c>
    </row>
    <row r="140" spans="2:3" x14ac:dyDescent="0.25">
      <c r="B140" s="1">
        <f>B139+2</f>
        <v>274</v>
      </c>
      <c r="C140">
        <v>11.02</v>
      </c>
    </row>
    <row r="141" spans="2:3" x14ac:dyDescent="0.25">
      <c r="B141" s="1">
        <f>B140+2</f>
        <v>276</v>
      </c>
      <c r="C141">
        <v>9.8800000000000008</v>
      </c>
    </row>
    <row r="142" spans="2:3" x14ac:dyDescent="0.25">
      <c r="B142" s="1">
        <f>B141+2</f>
        <v>278</v>
      </c>
      <c r="C142">
        <v>5.52</v>
      </c>
    </row>
    <row r="143" spans="2:3" x14ac:dyDescent="0.25">
      <c r="B143" s="1">
        <f>B142+2</f>
        <v>280</v>
      </c>
      <c r="C143">
        <v>7.0000000000000007E-2</v>
      </c>
    </row>
    <row r="144" spans="2:3" x14ac:dyDescent="0.25">
      <c r="B144" s="1">
        <f>B143+2</f>
        <v>282</v>
      </c>
      <c r="C144">
        <v>6.73</v>
      </c>
    </row>
    <row r="145" spans="2:3" x14ac:dyDescent="0.25">
      <c r="B145" s="1">
        <f>B144+2</f>
        <v>284</v>
      </c>
      <c r="C145">
        <v>5.97</v>
      </c>
    </row>
    <row r="146" spans="2:3" x14ac:dyDescent="0.25">
      <c r="B146" s="1">
        <f>B145+2</f>
        <v>286</v>
      </c>
      <c r="C146">
        <v>12.02</v>
      </c>
    </row>
    <row r="147" spans="2:3" x14ac:dyDescent="0.25">
      <c r="B147" s="1">
        <f>B146+2</f>
        <v>288</v>
      </c>
      <c r="C147">
        <v>8.16</v>
      </c>
    </row>
    <row r="148" spans="2:3" x14ac:dyDescent="0.25">
      <c r="B148" s="1">
        <f>B147+2</f>
        <v>290</v>
      </c>
      <c r="C148">
        <v>3.19</v>
      </c>
    </row>
    <row r="149" spans="2:3" x14ac:dyDescent="0.25">
      <c r="B149" s="1">
        <f>B148+2</f>
        <v>292</v>
      </c>
      <c r="C149">
        <v>12.25</v>
      </c>
    </row>
    <row r="150" spans="2:3" x14ac:dyDescent="0.25">
      <c r="B150" s="1">
        <f>B149+2</f>
        <v>294</v>
      </c>
      <c r="C150">
        <v>3.27</v>
      </c>
    </row>
    <row r="151" spans="2:3" x14ac:dyDescent="0.25">
      <c r="B151" s="1">
        <f>B150+2</f>
        <v>296</v>
      </c>
      <c r="C151">
        <v>12.87</v>
      </c>
    </row>
    <row r="152" spans="2:3" x14ac:dyDescent="0.25">
      <c r="B152" s="1">
        <f>B151+2</f>
        <v>298</v>
      </c>
      <c r="C152">
        <v>1.91</v>
      </c>
    </row>
    <row r="153" spans="2:3" x14ac:dyDescent="0.25">
      <c r="B153" s="1">
        <f>B152+2</f>
        <v>300</v>
      </c>
      <c r="C153">
        <v>3.88</v>
      </c>
    </row>
    <row r="154" spans="2:3" x14ac:dyDescent="0.25">
      <c r="B154" s="1">
        <f>B153+2</f>
        <v>302</v>
      </c>
      <c r="C154">
        <v>5.39</v>
      </c>
    </row>
    <row r="155" spans="2:3" x14ac:dyDescent="0.25">
      <c r="B155" s="1">
        <f>B154+2</f>
        <v>304</v>
      </c>
      <c r="C155">
        <v>8.51</v>
      </c>
    </row>
    <row r="156" spans="2:3" x14ac:dyDescent="0.25">
      <c r="B156" s="1">
        <f>B155+2</f>
        <v>306</v>
      </c>
      <c r="C156">
        <v>14.48</v>
      </c>
    </row>
    <row r="157" spans="2:3" x14ac:dyDescent="0.25">
      <c r="B157" s="1">
        <f>B156+2</f>
        <v>308</v>
      </c>
      <c r="C157">
        <v>7.38</v>
      </c>
    </row>
    <row r="158" spans="2:3" x14ac:dyDescent="0.25">
      <c r="B158" s="1">
        <f>B157+2</f>
        <v>310</v>
      </c>
      <c r="C158">
        <v>15.64</v>
      </c>
    </row>
    <row r="159" spans="2:3" x14ac:dyDescent="0.25">
      <c r="B159" s="1">
        <f>B158+2</f>
        <v>312</v>
      </c>
      <c r="C159">
        <v>3.99</v>
      </c>
    </row>
    <row r="160" spans="2:3" x14ac:dyDescent="0.25">
      <c r="B160" s="1">
        <f>B159+2</f>
        <v>314</v>
      </c>
      <c r="C160">
        <v>7.48</v>
      </c>
    </row>
    <row r="161" spans="2:3" x14ac:dyDescent="0.25">
      <c r="B161" s="1">
        <f>B160+2</f>
        <v>316</v>
      </c>
      <c r="C161">
        <v>1.63</v>
      </c>
    </row>
    <row r="162" spans="2:3" x14ac:dyDescent="0.25">
      <c r="B162" s="1">
        <f>B161+2</f>
        <v>318</v>
      </c>
      <c r="C162">
        <v>6.55</v>
      </c>
    </row>
    <row r="163" spans="2:3" x14ac:dyDescent="0.25">
      <c r="B163" s="1">
        <f>B162+2</f>
        <v>320</v>
      </c>
      <c r="C163">
        <v>4.4800000000000004</v>
      </c>
    </row>
    <row r="164" spans="2:3" x14ac:dyDescent="0.25">
      <c r="B164" s="1">
        <f>B163+2</f>
        <v>322</v>
      </c>
      <c r="C164">
        <v>8.6</v>
      </c>
    </row>
    <row r="165" spans="2:3" x14ac:dyDescent="0.25">
      <c r="B165" s="1">
        <f>B164+2</f>
        <v>324</v>
      </c>
      <c r="C165">
        <v>0.78</v>
      </c>
    </row>
    <row r="166" spans="2:3" x14ac:dyDescent="0.25">
      <c r="B166" s="1">
        <f>B165+2</f>
        <v>326</v>
      </c>
      <c r="C166">
        <v>10.19</v>
      </c>
    </row>
    <row r="167" spans="2:3" x14ac:dyDescent="0.25">
      <c r="B167" s="1">
        <f>B166+2</f>
        <v>328</v>
      </c>
      <c r="C167">
        <v>1.07</v>
      </c>
    </row>
    <row r="168" spans="2:3" x14ac:dyDescent="0.25">
      <c r="B168" s="1">
        <f>B167+2</f>
        <v>330</v>
      </c>
      <c r="C168">
        <v>6.17</v>
      </c>
    </row>
    <row r="169" spans="2:3" x14ac:dyDescent="0.25">
      <c r="B169" s="1">
        <f>B168+2</f>
        <v>332</v>
      </c>
      <c r="C169">
        <v>17.690000000000001</v>
      </c>
    </row>
    <row r="170" spans="2:3" x14ac:dyDescent="0.25">
      <c r="B170" s="1">
        <f>B169+2</f>
        <v>334</v>
      </c>
      <c r="C170">
        <v>13.64</v>
      </c>
    </row>
    <row r="171" spans="2:3" x14ac:dyDescent="0.25">
      <c r="B171" s="1">
        <f>B170+2</f>
        <v>336</v>
      </c>
      <c r="C171">
        <v>9.51</v>
      </c>
    </row>
    <row r="172" spans="2:3" x14ac:dyDescent="0.25">
      <c r="B172" s="1">
        <f>B171+2</f>
        <v>338</v>
      </c>
      <c r="C172">
        <v>9.24</v>
      </c>
    </row>
    <row r="173" spans="2:3" x14ac:dyDescent="0.25">
      <c r="B173" s="1">
        <f>B172+2</f>
        <v>340</v>
      </c>
      <c r="C173">
        <v>1.82</v>
      </c>
    </row>
    <row r="174" spans="2:3" x14ac:dyDescent="0.25">
      <c r="B174" s="1">
        <f>B173+2</f>
        <v>342</v>
      </c>
      <c r="C174">
        <v>5.01</v>
      </c>
    </row>
    <row r="175" spans="2:3" x14ac:dyDescent="0.25">
      <c r="B175" s="1">
        <f>B174+2</f>
        <v>344</v>
      </c>
      <c r="C175">
        <v>9.67</v>
      </c>
    </row>
    <row r="176" spans="2:3" x14ac:dyDescent="0.25">
      <c r="B176" s="1">
        <f>B175+2</f>
        <v>346</v>
      </c>
      <c r="C176">
        <v>14.57</v>
      </c>
    </row>
    <row r="177" spans="2:3" x14ac:dyDescent="0.25">
      <c r="B177" s="1">
        <f>B176+2</f>
        <v>348</v>
      </c>
      <c r="C177">
        <v>4.2</v>
      </c>
    </row>
    <row r="178" spans="2:3" x14ac:dyDescent="0.25">
      <c r="B178" s="1">
        <f>B177+2</f>
        <v>350</v>
      </c>
      <c r="C178">
        <v>10.89</v>
      </c>
    </row>
    <row r="179" spans="2:3" x14ac:dyDescent="0.25">
      <c r="B179" s="1">
        <f>B178+2</f>
        <v>352</v>
      </c>
      <c r="C179">
        <v>9.8000000000000007</v>
      </c>
    </row>
    <row r="180" spans="2:3" x14ac:dyDescent="0.25">
      <c r="B180" s="1">
        <f>B179+2</f>
        <v>354</v>
      </c>
      <c r="C180">
        <v>9.41</v>
      </c>
    </row>
    <row r="181" spans="2:3" x14ac:dyDescent="0.25">
      <c r="B181" s="1">
        <f>B180+2</f>
        <v>356</v>
      </c>
      <c r="C181">
        <v>4.57</v>
      </c>
    </row>
    <row r="182" spans="2:3" x14ac:dyDescent="0.25">
      <c r="B182" s="1">
        <f>B181+2</f>
        <v>358</v>
      </c>
      <c r="C182">
        <v>3.51</v>
      </c>
    </row>
    <row r="183" spans="2:3" x14ac:dyDescent="0.25">
      <c r="B183" s="1">
        <f>B182+2</f>
        <v>360</v>
      </c>
      <c r="C183">
        <v>9.89</v>
      </c>
    </row>
    <row r="184" spans="2:3" x14ac:dyDescent="0.25">
      <c r="B184" s="1">
        <f>B183+2</f>
        <v>362</v>
      </c>
      <c r="C184">
        <v>12.86</v>
      </c>
    </row>
    <row r="185" spans="2:3" x14ac:dyDescent="0.25">
      <c r="B185" s="1">
        <f>B184+2</f>
        <v>364</v>
      </c>
      <c r="C185">
        <v>15.53</v>
      </c>
    </row>
    <row r="186" spans="2:3" x14ac:dyDescent="0.25">
      <c r="B186" s="1">
        <f>B185+2</f>
        <v>366</v>
      </c>
      <c r="C186">
        <v>8.81</v>
      </c>
    </row>
    <row r="187" spans="2:3" x14ac:dyDescent="0.25">
      <c r="B187" s="1">
        <f>B186+2</f>
        <v>368</v>
      </c>
      <c r="C187">
        <v>7.71</v>
      </c>
    </row>
    <row r="188" spans="2:3" x14ac:dyDescent="0.25">
      <c r="B188" s="1">
        <f>B187+2</f>
        <v>370</v>
      </c>
      <c r="C188">
        <v>3.01</v>
      </c>
    </row>
    <row r="189" spans="2:3" x14ac:dyDescent="0.25">
      <c r="B189" s="1">
        <f>B188+2</f>
        <v>372</v>
      </c>
      <c r="C189">
        <v>9.2799999999999994</v>
      </c>
    </row>
    <row r="190" spans="2:3" x14ac:dyDescent="0.25">
      <c r="B190" s="1">
        <f>B189+2</f>
        <v>374</v>
      </c>
      <c r="C190">
        <v>7.11</v>
      </c>
    </row>
    <row r="191" spans="2:3" x14ac:dyDescent="0.25">
      <c r="B191" s="1">
        <f>B190+2</f>
        <v>376</v>
      </c>
      <c r="C191">
        <v>8.1199999999999992</v>
      </c>
    </row>
    <row r="192" spans="2:3" x14ac:dyDescent="0.25">
      <c r="B192" s="1">
        <f>B191+2</f>
        <v>378</v>
      </c>
      <c r="C192">
        <v>7.51</v>
      </c>
    </row>
    <row r="193" spans="2:3" x14ac:dyDescent="0.25">
      <c r="B193" s="1">
        <f>B192+2</f>
        <v>380</v>
      </c>
      <c r="C193">
        <v>1.17</v>
      </c>
    </row>
    <row r="194" spans="2:3" x14ac:dyDescent="0.25">
      <c r="B194" s="1">
        <f>B193+2</f>
        <v>382</v>
      </c>
      <c r="C194">
        <v>1.57</v>
      </c>
    </row>
    <row r="195" spans="2:3" x14ac:dyDescent="0.25">
      <c r="B195" s="1">
        <f>B194+2</f>
        <v>384</v>
      </c>
      <c r="C195">
        <v>1.8</v>
      </c>
    </row>
    <row r="196" spans="2:3" x14ac:dyDescent="0.25">
      <c r="B196" s="1">
        <f>B195+2</f>
        <v>386</v>
      </c>
      <c r="C196">
        <v>10.31</v>
      </c>
    </row>
    <row r="197" spans="2:3" x14ac:dyDescent="0.25">
      <c r="B197" s="1">
        <f>B196+2</f>
        <v>388</v>
      </c>
      <c r="C197">
        <v>6.28</v>
      </c>
    </row>
    <row r="198" spans="2:3" x14ac:dyDescent="0.25">
      <c r="B198" s="1">
        <f>B197+2</f>
        <v>390</v>
      </c>
      <c r="C198">
        <v>3.86</v>
      </c>
    </row>
    <row r="199" spans="2:3" x14ac:dyDescent="0.25">
      <c r="B199" s="1">
        <f>B198+2</f>
        <v>392</v>
      </c>
      <c r="C199">
        <v>0.51</v>
      </c>
    </row>
    <row r="200" spans="2:3" x14ac:dyDescent="0.25">
      <c r="B200" s="1">
        <f>B199+2</f>
        <v>394</v>
      </c>
      <c r="C200">
        <v>4.07</v>
      </c>
    </row>
    <row r="201" spans="2:3" x14ac:dyDescent="0.25">
      <c r="B201" s="1">
        <f>B200+2</f>
        <v>396</v>
      </c>
      <c r="C201">
        <v>11.48</v>
      </c>
    </row>
    <row r="202" spans="2:3" x14ac:dyDescent="0.25">
      <c r="B202" s="1">
        <f>B201+2</f>
        <v>398</v>
      </c>
      <c r="C202">
        <v>12.33</v>
      </c>
    </row>
    <row r="203" spans="2:3" x14ac:dyDescent="0.25">
      <c r="B203" s="1">
        <f>B202+2</f>
        <v>400</v>
      </c>
      <c r="C203">
        <v>1.98</v>
      </c>
    </row>
    <row r="204" spans="2:3" x14ac:dyDescent="0.25">
      <c r="B204" s="1">
        <f>B203+2</f>
        <v>402</v>
      </c>
      <c r="C204">
        <v>8.48</v>
      </c>
    </row>
    <row r="205" spans="2:3" x14ac:dyDescent="0.25">
      <c r="B205" s="1">
        <f>B204+2</f>
        <v>404</v>
      </c>
      <c r="C205">
        <v>5.32</v>
      </c>
    </row>
    <row r="206" spans="2:3" x14ac:dyDescent="0.25">
      <c r="B206" s="1">
        <f>B205+2</f>
        <v>406</v>
      </c>
      <c r="C206">
        <v>10.43</v>
      </c>
    </row>
    <row r="207" spans="2:3" x14ac:dyDescent="0.25">
      <c r="B207" s="1">
        <f>B206+2</f>
        <v>408</v>
      </c>
      <c r="C207">
        <v>4.34</v>
      </c>
    </row>
    <row r="208" spans="2:3" x14ac:dyDescent="0.25">
      <c r="B208" s="1">
        <f>B207+2</f>
        <v>410</v>
      </c>
      <c r="C208">
        <v>14.85</v>
      </c>
    </row>
    <row r="209" spans="2:3" x14ac:dyDescent="0.25">
      <c r="B209" s="1">
        <f>B208+2</f>
        <v>412</v>
      </c>
      <c r="C209">
        <v>8.07</v>
      </c>
    </row>
    <row r="210" spans="2:3" x14ac:dyDescent="0.25">
      <c r="B210" s="1">
        <f>B209+2</f>
        <v>414</v>
      </c>
      <c r="C210">
        <v>11.94</v>
      </c>
    </row>
    <row r="211" spans="2:3" x14ac:dyDescent="0.25">
      <c r="B211" s="1">
        <f>B210+2</f>
        <v>416</v>
      </c>
      <c r="C211">
        <v>11.13</v>
      </c>
    </row>
    <row r="212" spans="2:3" x14ac:dyDescent="0.25">
      <c r="B212" s="1">
        <f>B211+2</f>
        <v>418</v>
      </c>
      <c r="C212">
        <v>15.83</v>
      </c>
    </row>
    <row r="213" spans="2:3" x14ac:dyDescent="0.25">
      <c r="B213" s="1">
        <f>B212+2</f>
        <v>420</v>
      </c>
      <c r="C213">
        <v>4.4400000000000004</v>
      </c>
    </row>
    <row r="214" spans="2:3" x14ac:dyDescent="0.25">
      <c r="B214" s="1">
        <f>B213+2</f>
        <v>422</v>
      </c>
      <c r="C214">
        <v>4.5599999999999996</v>
      </c>
    </row>
    <row r="215" spans="2:3" x14ac:dyDescent="0.25">
      <c r="B215" s="1">
        <f>B214+2</f>
        <v>424</v>
      </c>
      <c r="C215">
        <v>6.34</v>
      </c>
    </row>
    <row r="216" spans="2:3" x14ac:dyDescent="0.25">
      <c r="B216" s="1">
        <f>B215+2</f>
        <v>426</v>
      </c>
      <c r="C216">
        <v>13.17</v>
      </c>
    </row>
    <row r="217" spans="2:3" x14ac:dyDescent="0.25">
      <c r="B217" s="1">
        <f>B216+2</f>
        <v>428</v>
      </c>
      <c r="C217">
        <v>0.42</v>
      </c>
    </row>
    <row r="218" spans="2:3" x14ac:dyDescent="0.25">
      <c r="B218" s="1">
        <f>B217+2</f>
        <v>430</v>
      </c>
      <c r="C218">
        <v>12.41</v>
      </c>
    </row>
    <row r="219" spans="2:3" x14ac:dyDescent="0.25">
      <c r="B219" s="1">
        <f>B218+2</f>
        <v>432</v>
      </c>
      <c r="C219">
        <v>1.36</v>
      </c>
    </row>
    <row r="220" spans="2:3" x14ac:dyDescent="0.25">
      <c r="B220" s="1">
        <f>B219+2</f>
        <v>434</v>
      </c>
      <c r="C220">
        <v>12.81</v>
      </c>
    </row>
    <row r="221" spans="2:3" x14ac:dyDescent="0.25">
      <c r="B221" s="1">
        <f>B220+2</f>
        <v>436</v>
      </c>
      <c r="C221">
        <v>9.82</v>
      </c>
    </row>
    <row r="222" spans="2:3" x14ac:dyDescent="0.25">
      <c r="B222" s="1">
        <f>B221+2</f>
        <v>438</v>
      </c>
      <c r="C222">
        <v>7.32</v>
      </c>
    </row>
    <row r="223" spans="2:3" x14ac:dyDescent="0.25">
      <c r="B223" s="1">
        <f>B222+2</f>
        <v>440</v>
      </c>
      <c r="C223">
        <v>12.92</v>
      </c>
    </row>
    <row r="224" spans="2:3" x14ac:dyDescent="0.25">
      <c r="B224" s="1">
        <f>B223+2</f>
        <v>442</v>
      </c>
      <c r="C224">
        <v>4.45</v>
      </c>
    </row>
    <row r="225" spans="2:3" x14ac:dyDescent="0.25">
      <c r="B225" s="1">
        <f>B224+2</f>
        <v>444</v>
      </c>
      <c r="C225">
        <v>4.1399999999999997</v>
      </c>
    </row>
    <row r="226" spans="2:3" x14ac:dyDescent="0.25">
      <c r="B226" s="1">
        <f>B225+2</f>
        <v>446</v>
      </c>
      <c r="C226">
        <v>10.3</v>
      </c>
    </row>
    <row r="227" spans="2:3" x14ac:dyDescent="0.25">
      <c r="B227" s="1">
        <f>B226+2</f>
        <v>448</v>
      </c>
      <c r="C227">
        <v>9.91</v>
      </c>
    </row>
    <row r="228" spans="2:3" x14ac:dyDescent="0.25">
      <c r="B228" s="1">
        <f>B227+2</f>
        <v>450</v>
      </c>
      <c r="C228">
        <v>0</v>
      </c>
    </row>
    <row r="229" spans="2:3" x14ac:dyDescent="0.25">
      <c r="B229" s="1">
        <f>B228+2</f>
        <v>452</v>
      </c>
      <c r="C229">
        <v>5</v>
      </c>
    </row>
    <row r="230" spans="2:3" x14ac:dyDescent="0.25">
      <c r="B230" s="1">
        <f>B229+2</f>
        <v>454</v>
      </c>
      <c r="C230">
        <v>12.66</v>
      </c>
    </row>
    <row r="231" spans="2:3" x14ac:dyDescent="0.25">
      <c r="B231" s="1">
        <f>B230+2</f>
        <v>456</v>
      </c>
      <c r="C231">
        <v>3.13</v>
      </c>
    </row>
    <row r="232" spans="2:3" x14ac:dyDescent="0.25">
      <c r="B232" s="1">
        <f>B231+2</f>
        <v>458</v>
      </c>
      <c r="C232">
        <v>1.74</v>
      </c>
    </row>
    <row r="233" spans="2:3" x14ac:dyDescent="0.25">
      <c r="B233" s="1">
        <f>B232+2</f>
        <v>460</v>
      </c>
      <c r="C233">
        <v>2.27</v>
      </c>
    </row>
    <row r="234" spans="2:3" x14ac:dyDescent="0.25">
      <c r="B234" s="1">
        <f>B233+2</f>
        <v>462</v>
      </c>
      <c r="C234">
        <v>9.67</v>
      </c>
    </row>
    <row r="235" spans="2:3" x14ac:dyDescent="0.25">
      <c r="B235" s="1">
        <f>B234+2</f>
        <v>464</v>
      </c>
      <c r="C235">
        <v>7.8</v>
      </c>
    </row>
    <row r="236" spans="2:3" x14ac:dyDescent="0.25">
      <c r="B236" s="1">
        <f>B235+2</f>
        <v>466</v>
      </c>
      <c r="C236">
        <v>6.09</v>
      </c>
    </row>
    <row r="237" spans="2:3" x14ac:dyDescent="0.25">
      <c r="B237" s="1">
        <f>B236+2</f>
        <v>468</v>
      </c>
      <c r="C237">
        <v>1.43</v>
      </c>
    </row>
    <row r="238" spans="2:3" x14ac:dyDescent="0.25">
      <c r="B238" s="1">
        <f>B237+2</f>
        <v>470</v>
      </c>
      <c r="C238">
        <v>5.62</v>
      </c>
    </row>
    <row r="239" spans="2:3" x14ac:dyDescent="0.25">
      <c r="B239" s="1">
        <f>B238+2</f>
        <v>472</v>
      </c>
      <c r="C239">
        <v>1.28</v>
      </c>
    </row>
    <row r="240" spans="2:3" x14ac:dyDescent="0.25">
      <c r="B240" s="1">
        <f>B239+2</f>
        <v>474</v>
      </c>
      <c r="C240">
        <v>1.46</v>
      </c>
    </row>
    <row r="241" spans="2:3" x14ac:dyDescent="0.25">
      <c r="B241" s="1">
        <f>B240+2</f>
        <v>476</v>
      </c>
      <c r="C241">
        <v>10.58</v>
      </c>
    </row>
    <row r="242" spans="2:3" x14ac:dyDescent="0.25">
      <c r="B242" s="1">
        <f>B241+2</f>
        <v>478</v>
      </c>
      <c r="C242">
        <v>16.059999999999999</v>
      </c>
    </row>
    <row r="243" spans="2:3" x14ac:dyDescent="0.25">
      <c r="B243" s="1">
        <f>B242+2</f>
        <v>480</v>
      </c>
      <c r="C243">
        <v>10.4</v>
      </c>
    </row>
    <row r="244" spans="2:3" x14ac:dyDescent="0.25">
      <c r="B244" s="1">
        <f>B243+2</f>
        <v>482</v>
      </c>
      <c r="C244">
        <v>11.82</v>
      </c>
    </row>
    <row r="245" spans="2:3" x14ac:dyDescent="0.25">
      <c r="B245" s="1">
        <f>B244+2</f>
        <v>484</v>
      </c>
      <c r="C245">
        <v>5.51</v>
      </c>
    </row>
    <row r="246" spans="2:3" x14ac:dyDescent="0.25">
      <c r="B246" s="1">
        <f>B245+2</f>
        <v>486</v>
      </c>
      <c r="C246">
        <v>3.94</v>
      </c>
    </row>
    <row r="247" spans="2:3" x14ac:dyDescent="0.25">
      <c r="B247" s="1">
        <f>B246+2</f>
        <v>488</v>
      </c>
      <c r="C247">
        <v>12.44</v>
      </c>
    </row>
    <row r="248" spans="2:3" x14ac:dyDescent="0.25">
      <c r="B248" s="1">
        <f>B247+2</f>
        <v>490</v>
      </c>
      <c r="C248">
        <v>5.85</v>
      </c>
    </row>
    <row r="249" spans="2:3" x14ac:dyDescent="0.25">
      <c r="B249" s="1">
        <f>B248+2</f>
        <v>492</v>
      </c>
      <c r="C249">
        <v>5.03</v>
      </c>
    </row>
    <row r="250" spans="2:3" x14ac:dyDescent="0.25">
      <c r="B250" s="1">
        <f>B249+2</f>
        <v>494</v>
      </c>
      <c r="C250">
        <v>7.79</v>
      </c>
    </row>
    <row r="251" spans="2:3" x14ac:dyDescent="0.25">
      <c r="B251" s="1">
        <f>B250+2</f>
        <v>496</v>
      </c>
      <c r="C251">
        <v>0.26</v>
      </c>
    </row>
    <row r="252" spans="2:3" x14ac:dyDescent="0.25">
      <c r="B252" s="1">
        <f>B251+2</f>
        <v>498</v>
      </c>
      <c r="C252">
        <v>11.09</v>
      </c>
    </row>
    <row r="253" spans="2:3" x14ac:dyDescent="0.25">
      <c r="B253" s="1">
        <f>B252+2</f>
        <v>500</v>
      </c>
      <c r="C253">
        <v>5.57</v>
      </c>
    </row>
    <row r="254" spans="2:3" x14ac:dyDescent="0.25">
      <c r="B254" s="1">
        <f>B253+2</f>
        <v>502</v>
      </c>
      <c r="C254">
        <v>18.8</v>
      </c>
    </row>
    <row r="255" spans="2:3" x14ac:dyDescent="0.25">
      <c r="B255" s="1">
        <f>B254+2</f>
        <v>504</v>
      </c>
      <c r="C255">
        <v>5.64</v>
      </c>
    </row>
    <row r="256" spans="2:3" x14ac:dyDescent="0.25">
      <c r="B256" s="1">
        <f>B255+2</f>
        <v>506</v>
      </c>
      <c r="C256">
        <v>0.82</v>
      </c>
    </row>
    <row r="257" spans="2:3" x14ac:dyDescent="0.25">
      <c r="B257" s="1">
        <f>B256+2</f>
        <v>508</v>
      </c>
      <c r="C257">
        <v>13.58</v>
      </c>
    </row>
    <row r="258" spans="2:3" x14ac:dyDescent="0.25">
      <c r="B258" s="1">
        <f>B257+2</f>
        <v>510</v>
      </c>
      <c r="C258">
        <v>13.15</v>
      </c>
    </row>
    <row r="259" spans="2:3" x14ac:dyDescent="0.25">
      <c r="B259" s="1">
        <f>B258+2</f>
        <v>512</v>
      </c>
      <c r="C259">
        <v>10.79</v>
      </c>
    </row>
    <row r="260" spans="2:3" x14ac:dyDescent="0.25">
      <c r="B260" s="1">
        <f>B259+2</f>
        <v>514</v>
      </c>
      <c r="C260">
        <v>15.13</v>
      </c>
    </row>
    <row r="261" spans="2:3" x14ac:dyDescent="0.25">
      <c r="B261" s="1">
        <f>B260+2</f>
        <v>516</v>
      </c>
      <c r="C261">
        <v>6.5</v>
      </c>
    </row>
    <row r="262" spans="2:3" x14ac:dyDescent="0.25">
      <c r="B262" s="1">
        <f>B261+2</f>
        <v>518</v>
      </c>
      <c r="C262">
        <v>8.9600000000000009</v>
      </c>
    </row>
    <row r="263" spans="2:3" x14ac:dyDescent="0.25">
      <c r="B263" s="1">
        <f>B262+2</f>
        <v>520</v>
      </c>
      <c r="C263">
        <v>14.12</v>
      </c>
    </row>
    <row r="264" spans="2:3" x14ac:dyDescent="0.25">
      <c r="B264" s="1">
        <f>B263+2</f>
        <v>522</v>
      </c>
      <c r="C264">
        <v>11.31</v>
      </c>
    </row>
    <row r="265" spans="2:3" x14ac:dyDescent="0.25">
      <c r="B265" s="1">
        <f>B264+2</f>
        <v>524</v>
      </c>
      <c r="C265">
        <v>13</v>
      </c>
    </row>
    <row r="266" spans="2:3" x14ac:dyDescent="0.25">
      <c r="B266" s="1">
        <f>B265+2</f>
        <v>526</v>
      </c>
      <c r="C266">
        <v>0.79</v>
      </c>
    </row>
    <row r="267" spans="2:3" x14ac:dyDescent="0.25">
      <c r="B267" s="1">
        <f>B266+2</f>
        <v>528</v>
      </c>
      <c r="C267">
        <v>15.55</v>
      </c>
    </row>
    <row r="268" spans="2:3" x14ac:dyDescent="0.25">
      <c r="B268" s="1">
        <f>B267+2</f>
        <v>530</v>
      </c>
      <c r="C268">
        <v>10.94</v>
      </c>
    </row>
    <row r="269" spans="2:3" x14ac:dyDescent="0.25">
      <c r="B269" s="1">
        <f>B268+2</f>
        <v>532</v>
      </c>
      <c r="C269">
        <v>7.06</v>
      </c>
    </row>
    <row r="270" spans="2:3" x14ac:dyDescent="0.25">
      <c r="B270" s="1">
        <f>B269+2</f>
        <v>534</v>
      </c>
      <c r="C270">
        <v>10.91</v>
      </c>
    </row>
    <row r="271" spans="2:3" x14ac:dyDescent="0.25">
      <c r="B271" s="1">
        <f>B270+2</f>
        <v>536</v>
      </c>
      <c r="C271">
        <v>1.85</v>
      </c>
    </row>
    <row r="272" spans="2:3" x14ac:dyDescent="0.25">
      <c r="B272" s="1">
        <f>B271+2</f>
        <v>538</v>
      </c>
      <c r="C272">
        <v>3.76</v>
      </c>
    </row>
    <row r="273" spans="2:3" x14ac:dyDescent="0.25">
      <c r="B273" s="1">
        <f>B272+2</f>
        <v>540</v>
      </c>
      <c r="C273">
        <v>10.57</v>
      </c>
    </row>
    <row r="274" spans="2:3" x14ac:dyDescent="0.25">
      <c r="B274" s="1">
        <f>B273+2</f>
        <v>542</v>
      </c>
      <c r="C274">
        <v>11.8</v>
      </c>
    </row>
    <row r="275" spans="2:3" x14ac:dyDescent="0.25">
      <c r="B275" s="1">
        <f>B274+2</f>
        <v>544</v>
      </c>
      <c r="C275">
        <v>9.25</v>
      </c>
    </row>
    <row r="276" spans="2:3" x14ac:dyDescent="0.25">
      <c r="B276" s="1">
        <f>B275+2</f>
        <v>546</v>
      </c>
      <c r="C276">
        <v>8.59</v>
      </c>
    </row>
    <row r="277" spans="2:3" x14ac:dyDescent="0.25">
      <c r="B277" s="1">
        <f>B276+2</f>
        <v>548</v>
      </c>
      <c r="C277">
        <v>9.82</v>
      </c>
    </row>
    <row r="278" spans="2:3" x14ac:dyDescent="0.25">
      <c r="B278" s="1">
        <f>B277+2</f>
        <v>550</v>
      </c>
      <c r="C278">
        <v>4.1900000000000004</v>
      </c>
    </row>
    <row r="279" spans="2:3" x14ac:dyDescent="0.25">
      <c r="B279" s="1">
        <f>B278+2</f>
        <v>552</v>
      </c>
      <c r="C279">
        <v>1.31</v>
      </c>
    </row>
    <row r="280" spans="2:3" x14ac:dyDescent="0.25">
      <c r="B280" s="1">
        <f>B279+2</f>
        <v>554</v>
      </c>
      <c r="C280">
        <v>5.85</v>
      </c>
    </row>
    <row r="281" spans="2:3" x14ac:dyDescent="0.25">
      <c r="B281" s="1">
        <f>B280+2</f>
        <v>556</v>
      </c>
      <c r="C281">
        <v>5.59</v>
      </c>
    </row>
    <row r="282" spans="2:3" x14ac:dyDescent="0.25">
      <c r="B282" s="1">
        <f>B281+2</f>
        <v>558</v>
      </c>
      <c r="C282">
        <v>9.2799999999999994</v>
      </c>
    </row>
    <row r="283" spans="2:3" x14ac:dyDescent="0.25">
      <c r="B283" s="1">
        <f>B282+2</f>
        <v>560</v>
      </c>
      <c r="C283">
        <v>6.04</v>
      </c>
    </row>
    <row r="284" spans="2:3" x14ac:dyDescent="0.25">
      <c r="B284" s="1">
        <f>B283+2</f>
        <v>562</v>
      </c>
      <c r="C284">
        <v>1.96</v>
      </c>
    </row>
    <row r="285" spans="2:3" x14ac:dyDescent="0.25">
      <c r="B285" s="1">
        <f>B284+2</f>
        <v>564</v>
      </c>
      <c r="C285">
        <v>12.4</v>
      </c>
    </row>
    <row r="286" spans="2:3" x14ac:dyDescent="0.25">
      <c r="B286" s="1">
        <f>B285+2</f>
        <v>566</v>
      </c>
      <c r="C286">
        <v>7.81</v>
      </c>
    </row>
    <row r="287" spans="2:3" x14ac:dyDescent="0.25">
      <c r="B287" s="1">
        <f>B286+2</f>
        <v>568</v>
      </c>
      <c r="C287">
        <v>9.58</v>
      </c>
    </row>
    <row r="288" spans="2:3" x14ac:dyDescent="0.25">
      <c r="B288" s="1">
        <f>B287+2</f>
        <v>570</v>
      </c>
      <c r="C288">
        <v>7.83</v>
      </c>
    </row>
    <row r="289" spans="2:3" x14ac:dyDescent="0.25">
      <c r="B289" s="1">
        <f>B288+2</f>
        <v>572</v>
      </c>
      <c r="C289">
        <v>3.92</v>
      </c>
    </row>
    <row r="290" spans="2:3" x14ac:dyDescent="0.25">
      <c r="B290" s="1">
        <f>B289+2</f>
        <v>574</v>
      </c>
      <c r="C290">
        <v>9.4</v>
      </c>
    </row>
    <row r="291" spans="2:3" x14ac:dyDescent="0.25">
      <c r="B291" s="1">
        <f>B290+2</f>
        <v>576</v>
      </c>
      <c r="C291">
        <v>4.57</v>
      </c>
    </row>
    <row r="292" spans="2:3" x14ac:dyDescent="0.25">
      <c r="B292" s="1">
        <f>B291+2</f>
        <v>578</v>
      </c>
      <c r="C292">
        <v>13.65</v>
      </c>
    </row>
    <row r="293" spans="2:3" x14ac:dyDescent="0.25">
      <c r="B293" s="1">
        <f>B292+2</f>
        <v>580</v>
      </c>
      <c r="C293">
        <v>11.08</v>
      </c>
    </row>
    <row r="294" spans="2:3" x14ac:dyDescent="0.25">
      <c r="B294" s="1">
        <f>B293+2</f>
        <v>582</v>
      </c>
      <c r="C294">
        <v>8.1199999999999992</v>
      </c>
    </row>
    <row r="295" spans="2:3" x14ac:dyDescent="0.25">
      <c r="B295" s="1">
        <f>B294+2</f>
        <v>584</v>
      </c>
      <c r="C295">
        <v>0.9</v>
      </c>
    </row>
    <row r="296" spans="2:3" x14ac:dyDescent="0.25">
      <c r="B296" s="1">
        <f>B295+2</f>
        <v>586</v>
      </c>
      <c r="C296">
        <v>3.63</v>
      </c>
    </row>
    <row r="297" spans="2:3" x14ac:dyDescent="0.25">
      <c r="B297" s="1">
        <f>B296+2</f>
        <v>588</v>
      </c>
      <c r="C297">
        <v>12.84</v>
      </c>
    </row>
    <row r="298" spans="2:3" x14ac:dyDescent="0.25">
      <c r="B298" s="1">
        <f>B297+2</f>
        <v>590</v>
      </c>
      <c r="C298">
        <v>9.14</v>
      </c>
    </row>
    <row r="299" spans="2:3" x14ac:dyDescent="0.25">
      <c r="B299" s="1">
        <f>B298+2</f>
        <v>592</v>
      </c>
      <c r="C299">
        <v>9.35</v>
      </c>
    </row>
    <row r="300" spans="2:3" x14ac:dyDescent="0.25">
      <c r="B300" s="1">
        <f>B299+2</f>
        <v>594</v>
      </c>
      <c r="C300">
        <v>1.49</v>
      </c>
    </row>
    <row r="301" spans="2:3" x14ac:dyDescent="0.25">
      <c r="B301" s="1">
        <f>B300+2</f>
        <v>596</v>
      </c>
      <c r="C301">
        <v>10.52</v>
      </c>
    </row>
    <row r="302" spans="2:3" x14ac:dyDescent="0.25">
      <c r="B302" s="1">
        <f>B301+2</f>
        <v>598</v>
      </c>
      <c r="C302">
        <v>3.45</v>
      </c>
    </row>
    <row r="303" spans="2:3" x14ac:dyDescent="0.25">
      <c r="B303" s="1">
        <f>B302+2</f>
        <v>600</v>
      </c>
      <c r="C303">
        <v>7.85</v>
      </c>
    </row>
    <row r="304" spans="2:3" x14ac:dyDescent="0.25">
      <c r="B304" s="1">
        <f>B303+2</f>
        <v>602</v>
      </c>
      <c r="C304">
        <v>11.74</v>
      </c>
    </row>
    <row r="305" spans="2:3" x14ac:dyDescent="0.25">
      <c r="B305" s="1">
        <f>B304+2</f>
        <v>604</v>
      </c>
      <c r="C305">
        <v>4.97</v>
      </c>
    </row>
    <row r="306" spans="2:3" x14ac:dyDescent="0.25">
      <c r="B306" s="1">
        <f>B305+2</f>
        <v>606</v>
      </c>
      <c r="C306">
        <v>9.52</v>
      </c>
    </row>
    <row r="307" spans="2:3" x14ac:dyDescent="0.25">
      <c r="B307" s="1">
        <f>B306+2</f>
        <v>608</v>
      </c>
      <c r="C307">
        <v>13.76</v>
      </c>
    </row>
    <row r="308" spans="2:3" x14ac:dyDescent="0.25">
      <c r="B308" s="1">
        <f>B307+2</f>
        <v>610</v>
      </c>
      <c r="C308">
        <v>0.03</v>
      </c>
    </row>
    <row r="309" spans="2:3" x14ac:dyDescent="0.25">
      <c r="B309" s="1">
        <f>B308+2</f>
        <v>612</v>
      </c>
      <c r="C309">
        <v>14</v>
      </c>
    </row>
    <row r="310" spans="2:3" x14ac:dyDescent="0.25">
      <c r="B310" s="1">
        <f>B309+2</f>
        <v>614</v>
      </c>
      <c r="C310">
        <v>8.56</v>
      </c>
    </row>
    <row r="311" spans="2:3" x14ac:dyDescent="0.25">
      <c r="B311" s="1">
        <f>B310+2</f>
        <v>616</v>
      </c>
      <c r="C311">
        <v>3.99</v>
      </c>
    </row>
    <row r="312" spans="2:3" x14ac:dyDescent="0.25">
      <c r="B312" s="1">
        <f>B311+2</f>
        <v>618</v>
      </c>
      <c r="C312">
        <v>6.21</v>
      </c>
    </row>
    <row r="313" spans="2:3" x14ac:dyDescent="0.25">
      <c r="B313" s="1">
        <f>B312+2</f>
        <v>620</v>
      </c>
      <c r="C313">
        <v>9.91</v>
      </c>
    </row>
    <row r="314" spans="2:3" x14ac:dyDescent="0.25">
      <c r="B314" s="1">
        <f>B313+2</f>
        <v>622</v>
      </c>
      <c r="C314">
        <v>2.06</v>
      </c>
    </row>
    <row r="315" spans="2:3" x14ac:dyDescent="0.25">
      <c r="B315" s="1">
        <f>B314+2</f>
        <v>624</v>
      </c>
      <c r="C315">
        <v>14.38</v>
      </c>
    </row>
    <row r="316" spans="2:3" x14ac:dyDescent="0.25">
      <c r="B316" s="1">
        <f>B315+2</f>
        <v>626</v>
      </c>
      <c r="C316">
        <v>15.74</v>
      </c>
    </row>
    <row r="317" spans="2:3" x14ac:dyDescent="0.25">
      <c r="B317" s="1">
        <f>B316+2</f>
        <v>628</v>
      </c>
      <c r="C317">
        <v>11.79</v>
      </c>
    </row>
    <row r="318" spans="2:3" x14ac:dyDescent="0.25">
      <c r="B318" s="1">
        <f>B317+2</f>
        <v>630</v>
      </c>
      <c r="C318">
        <v>15.33</v>
      </c>
    </row>
    <row r="319" spans="2:3" x14ac:dyDescent="0.25">
      <c r="B319" s="1">
        <f>B318+2</f>
        <v>632</v>
      </c>
      <c r="C319">
        <v>8.82</v>
      </c>
    </row>
    <row r="320" spans="2:3" x14ac:dyDescent="0.25">
      <c r="B320" s="1">
        <f>B319+2</f>
        <v>634</v>
      </c>
      <c r="C320">
        <v>1</v>
      </c>
    </row>
    <row r="321" spans="2:3" x14ac:dyDescent="0.25">
      <c r="B321" s="1">
        <f>B320+2</f>
        <v>636</v>
      </c>
      <c r="C321">
        <v>7.05</v>
      </c>
    </row>
    <row r="322" spans="2:3" x14ac:dyDescent="0.25">
      <c r="B322" s="1">
        <f>B321+2</f>
        <v>638</v>
      </c>
      <c r="C322">
        <v>8.91</v>
      </c>
    </row>
    <row r="323" spans="2:3" x14ac:dyDescent="0.25">
      <c r="B323" s="1">
        <f>B322+2</f>
        <v>640</v>
      </c>
      <c r="C323">
        <v>3.01</v>
      </c>
    </row>
    <row r="324" spans="2:3" x14ac:dyDescent="0.25">
      <c r="B324" s="1">
        <f>B323+2</f>
        <v>642</v>
      </c>
      <c r="C324">
        <v>2.83</v>
      </c>
    </row>
    <row r="325" spans="2:3" x14ac:dyDescent="0.25">
      <c r="B325" s="1">
        <f>B324+2</f>
        <v>644</v>
      </c>
      <c r="C325">
        <v>6.04</v>
      </c>
    </row>
    <row r="326" spans="2:3" x14ac:dyDescent="0.25">
      <c r="B326" s="1">
        <f>B325+2</f>
        <v>646</v>
      </c>
      <c r="C326">
        <v>12.52</v>
      </c>
    </row>
    <row r="327" spans="2:3" x14ac:dyDescent="0.25">
      <c r="B327" s="1">
        <f>B326+2</f>
        <v>648</v>
      </c>
      <c r="C327">
        <v>3.57</v>
      </c>
    </row>
    <row r="328" spans="2:3" x14ac:dyDescent="0.25">
      <c r="B328" s="1">
        <f>B327+2</f>
        <v>650</v>
      </c>
      <c r="C328">
        <v>7.19</v>
      </c>
    </row>
    <row r="329" spans="2:3" x14ac:dyDescent="0.25">
      <c r="B329" s="1">
        <f>B328+2</f>
        <v>652</v>
      </c>
      <c r="C329">
        <v>0.04</v>
      </c>
    </row>
    <row r="330" spans="2:3" x14ac:dyDescent="0.25">
      <c r="B330" s="1">
        <f>B329+2</f>
        <v>654</v>
      </c>
      <c r="C330">
        <v>12.54</v>
      </c>
    </row>
    <row r="331" spans="2:3" x14ac:dyDescent="0.25">
      <c r="B331" s="1">
        <f>B330+2</f>
        <v>656</v>
      </c>
      <c r="C331">
        <v>7.29</v>
      </c>
    </row>
    <row r="332" spans="2:3" x14ac:dyDescent="0.25">
      <c r="B332" s="1">
        <f>B331+2</f>
        <v>658</v>
      </c>
      <c r="C332">
        <v>11.93</v>
      </c>
    </row>
    <row r="333" spans="2:3" x14ac:dyDescent="0.25">
      <c r="B333" s="1">
        <f>B332+2</f>
        <v>660</v>
      </c>
      <c r="C333">
        <v>9.11</v>
      </c>
    </row>
    <row r="334" spans="2:3" x14ac:dyDescent="0.25">
      <c r="B334" s="1">
        <f>B333+2</f>
        <v>662</v>
      </c>
      <c r="C334">
        <v>8.84</v>
      </c>
    </row>
    <row r="335" spans="2:3" x14ac:dyDescent="0.25">
      <c r="B335" s="1">
        <f>B334+2</f>
        <v>664</v>
      </c>
      <c r="C335">
        <v>9.06</v>
      </c>
    </row>
    <row r="336" spans="2:3" x14ac:dyDescent="0.25">
      <c r="B336" s="1">
        <f>B335+2</f>
        <v>666</v>
      </c>
      <c r="C336">
        <v>14.96</v>
      </c>
    </row>
    <row r="337" spans="2:3" x14ac:dyDescent="0.25">
      <c r="B337" s="1">
        <f>B336+2</f>
        <v>668</v>
      </c>
      <c r="C337">
        <v>2.97</v>
      </c>
    </row>
    <row r="338" spans="2:3" x14ac:dyDescent="0.25">
      <c r="B338" s="1">
        <f>B337+2</f>
        <v>670</v>
      </c>
      <c r="C338">
        <v>5.99</v>
      </c>
    </row>
    <row r="339" spans="2:3" x14ac:dyDescent="0.25">
      <c r="B339" s="1">
        <f>B338+2</f>
        <v>672</v>
      </c>
      <c r="C339">
        <v>2.85</v>
      </c>
    </row>
    <row r="340" spans="2:3" x14ac:dyDescent="0.25">
      <c r="B340" s="1">
        <f>B339+2</f>
        <v>674</v>
      </c>
      <c r="C340">
        <v>8.9499999999999993</v>
      </c>
    </row>
    <row r="341" spans="2:3" x14ac:dyDescent="0.25">
      <c r="B341" s="1">
        <f>B340+2</f>
        <v>676</v>
      </c>
      <c r="C341">
        <v>4.8099999999999996</v>
      </c>
    </row>
    <row r="342" spans="2:3" x14ac:dyDescent="0.25">
      <c r="B342" s="1">
        <f>B341+2</f>
        <v>678</v>
      </c>
      <c r="C342">
        <v>11.44</v>
      </c>
    </row>
    <row r="343" spans="2:3" x14ac:dyDescent="0.25">
      <c r="B343" s="1">
        <f>B342+2</f>
        <v>680</v>
      </c>
      <c r="C343">
        <v>5.92</v>
      </c>
    </row>
    <row r="344" spans="2:3" x14ac:dyDescent="0.25">
      <c r="B344" s="1">
        <f>B343+2</f>
        <v>682</v>
      </c>
      <c r="C344">
        <v>10.9</v>
      </c>
    </row>
    <row r="345" spans="2:3" x14ac:dyDescent="0.25">
      <c r="B345" s="1">
        <f>B344+2</f>
        <v>684</v>
      </c>
      <c r="C345">
        <v>6.35</v>
      </c>
    </row>
    <row r="346" spans="2:3" x14ac:dyDescent="0.25">
      <c r="B346" s="1">
        <f>B345+2</f>
        <v>686</v>
      </c>
      <c r="C346">
        <v>10.3</v>
      </c>
    </row>
    <row r="347" spans="2:3" x14ac:dyDescent="0.25">
      <c r="B347" s="1">
        <f>B346+2</f>
        <v>688</v>
      </c>
      <c r="C347">
        <v>1.38</v>
      </c>
    </row>
    <row r="348" spans="2:3" x14ac:dyDescent="0.25">
      <c r="B348" s="1">
        <f>B347+2</f>
        <v>690</v>
      </c>
      <c r="C348">
        <v>7.3</v>
      </c>
    </row>
    <row r="349" spans="2:3" x14ac:dyDescent="0.25">
      <c r="B349" s="1">
        <f>B348+2</f>
        <v>692</v>
      </c>
      <c r="C349">
        <v>7.34</v>
      </c>
    </row>
    <row r="350" spans="2:3" x14ac:dyDescent="0.25">
      <c r="B350" s="1">
        <f>B349+2</f>
        <v>694</v>
      </c>
      <c r="C350">
        <v>7.8</v>
      </c>
    </row>
    <row r="351" spans="2:3" x14ac:dyDescent="0.25">
      <c r="B351" s="1">
        <f>B350+2</f>
        <v>696</v>
      </c>
      <c r="C351">
        <v>12.31</v>
      </c>
    </row>
    <row r="352" spans="2:3" x14ac:dyDescent="0.25">
      <c r="B352" s="1">
        <f>B351+2</f>
        <v>698</v>
      </c>
      <c r="C352">
        <v>12.17</v>
      </c>
    </row>
    <row r="353" spans="2:3" x14ac:dyDescent="0.25">
      <c r="B353" s="1">
        <f>B352+2</f>
        <v>700</v>
      </c>
      <c r="C353">
        <v>9.3000000000000007</v>
      </c>
    </row>
    <row r="354" spans="2:3" x14ac:dyDescent="0.25">
      <c r="B354" s="1">
        <f>B353+2</f>
        <v>702</v>
      </c>
      <c r="C354">
        <v>14.63</v>
      </c>
    </row>
    <row r="355" spans="2:3" x14ac:dyDescent="0.25">
      <c r="B355" s="1">
        <f>B354+2</f>
        <v>704</v>
      </c>
      <c r="C355">
        <v>5.86</v>
      </c>
    </row>
    <row r="356" spans="2:3" x14ac:dyDescent="0.25">
      <c r="B356" s="1">
        <f>B355+2</f>
        <v>706</v>
      </c>
      <c r="C356">
        <v>13.15</v>
      </c>
    </row>
    <row r="357" spans="2:3" x14ac:dyDescent="0.25">
      <c r="B357" s="1">
        <f>B356+2</f>
        <v>708</v>
      </c>
      <c r="C357">
        <v>11.19</v>
      </c>
    </row>
    <row r="358" spans="2:3" x14ac:dyDescent="0.25">
      <c r="B358" s="1">
        <f>B357+2</f>
        <v>710</v>
      </c>
      <c r="C358">
        <v>13.77</v>
      </c>
    </row>
    <row r="359" spans="2:3" x14ac:dyDescent="0.25">
      <c r="B359" s="1">
        <f>B358+2</f>
        <v>712</v>
      </c>
      <c r="C359">
        <v>13.05</v>
      </c>
    </row>
    <row r="360" spans="2:3" x14ac:dyDescent="0.25">
      <c r="B360" s="1">
        <f>B359+2</f>
        <v>714</v>
      </c>
      <c r="C360">
        <v>5.47</v>
      </c>
    </row>
    <row r="361" spans="2:3" x14ac:dyDescent="0.25">
      <c r="B361" s="1">
        <f>B360+2</f>
        <v>716</v>
      </c>
      <c r="C361">
        <v>2.2000000000000002</v>
      </c>
    </row>
    <row r="362" spans="2:3" x14ac:dyDescent="0.25">
      <c r="B362" s="1">
        <f>B361+2</f>
        <v>718</v>
      </c>
      <c r="C362">
        <v>16.149999999999999</v>
      </c>
    </row>
    <row r="363" spans="2:3" x14ac:dyDescent="0.25">
      <c r="B363" s="1">
        <f>B362+2</f>
        <v>720</v>
      </c>
      <c r="C363">
        <v>1.84</v>
      </c>
    </row>
    <row r="364" spans="2:3" x14ac:dyDescent="0.25">
      <c r="B364" s="1">
        <f>B363+2</f>
        <v>722</v>
      </c>
      <c r="C364">
        <v>13.1</v>
      </c>
    </row>
    <row r="365" spans="2:3" x14ac:dyDescent="0.25">
      <c r="B365" s="1">
        <f>B364+2</f>
        <v>724</v>
      </c>
      <c r="C365">
        <v>7.4</v>
      </c>
    </row>
    <row r="366" spans="2:3" x14ac:dyDescent="0.25">
      <c r="B366" s="1">
        <f>B365+2</f>
        <v>726</v>
      </c>
      <c r="C366">
        <v>7.82</v>
      </c>
    </row>
    <row r="367" spans="2:3" x14ac:dyDescent="0.25">
      <c r="B367" s="1">
        <f>B366+2</f>
        <v>728</v>
      </c>
      <c r="C367">
        <v>8.2799999999999994</v>
      </c>
    </row>
    <row r="368" spans="2:3" x14ac:dyDescent="0.25">
      <c r="B368" s="1">
        <f>B367+2</f>
        <v>730</v>
      </c>
      <c r="C368">
        <v>14.57</v>
      </c>
    </row>
    <row r="369" spans="2:3" x14ac:dyDescent="0.25">
      <c r="B369" s="1">
        <f>B368+2</f>
        <v>732</v>
      </c>
      <c r="C369">
        <v>5.69</v>
      </c>
    </row>
    <row r="370" spans="2:3" x14ac:dyDescent="0.25">
      <c r="B370" s="1">
        <f>B369+2</f>
        <v>734</v>
      </c>
      <c r="C370">
        <v>6.71</v>
      </c>
    </row>
    <row r="371" spans="2:3" x14ac:dyDescent="0.25">
      <c r="B371" s="1">
        <f>B370+2</f>
        <v>736</v>
      </c>
      <c r="C371">
        <v>1.1200000000000001</v>
      </c>
    </row>
    <row r="372" spans="2:3" x14ac:dyDescent="0.25">
      <c r="B372" s="1">
        <f>B371+2</f>
        <v>738</v>
      </c>
      <c r="C372">
        <v>10.81</v>
      </c>
    </row>
    <row r="373" spans="2:3" x14ac:dyDescent="0.25">
      <c r="B373" s="1">
        <f>B372+2</f>
        <v>740</v>
      </c>
      <c r="C373">
        <v>7.36</v>
      </c>
    </row>
    <row r="374" spans="2:3" x14ac:dyDescent="0.25">
      <c r="B374" s="1">
        <f>B373+2</f>
        <v>742</v>
      </c>
      <c r="C374">
        <v>0.15</v>
      </c>
    </row>
    <row r="375" spans="2:3" x14ac:dyDescent="0.25">
      <c r="B375" s="1">
        <f>B374+2</f>
        <v>744</v>
      </c>
      <c r="C375">
        <v>0.97</v>
      </c>
    </row>
    <row r="376" spans="2:3" x14ac:dyDescent="0.25">
      <c r="B376" s="1">
        <f>B375+2</f>
        <v>746</v>
      </c>
      <c r="C376">
        <v>8.01</v>
      </c>
    </row>
    <row r="377" spans="2:3" x14ac:dyDescent="0.25">
      <c r="B377" s="1">
        <f>B376+2</f>
        <v>748</v>
      </c>
      <c r="C377">
        <v>2.62</v>
      </c>
    </row>
    <row r="378" spans="2:3" x14ac:dyDescent="0.25">
      <c r="B378" s="1">
        <f>B377+2</f>
        <v>750</v>
      </c>
      <c r="C378">
        <v>15.44</v>
      </c>
    </row>
    <row r="379" spans="2:3" x14ac:dyDescent="0.25">
      <c r="B379" s="1">
        <f>B378+2</f>
        <v>752</v>
      </c>
      <c r="C379">
        <v>8.7799999999999994</v>
      </c>
    </row>
    <row r="380" spans="2:3" x14ac:dyDescent="0.25">
      <c r="B380" s="1">
        <f>B379+2</f>
        <v>754</v>
      </c>
      <c r="C380">
        <v>6.61</v>
      </c>
    </row>
    <row r="381" spans="2:3" x14ac:dyDescent="0.25">
      <c r="B381" s="1">
        <f>B380+2</f>
        <v>756</v>
      </c>
      <c r="C381">
        <v>3.23</v>
      </c>
    </row>
    <row r="382" spans="2:3" x14ac:dyDescent="0.25">
      <c r="B382" s="1">
        <f>B381+2</f>
        <v>758</v>
      </c>
      <c r="C382">
        <v>3.03</v>
      </c>
    </row>
    <row r="383" spans="2:3" x14ac:dyDescent="0.25">
      <c r="B383" s="1">
        <f>B382+2</f>
        <v>760</v>
      </c>
      <c r="C383">
        <v>8.09</v>
      </c>
    </row>
    <row r="384" spans="2:3" x14ac:dyDescent="0.25">
      <c r="B384" s="1">
        <f>B383+2</f>
        <v>762</v>
      </c>
      <c r="C384">
        <v>4.83</v>
      </c>
    </row>
    <row r="385" spans="2:3" x14ac:dyDescent="0.25">
      <c r="B385" s="1">
        <f>B384+2</f>
        <v>764</v>
      </c>
      <c r="C385">
        <v>13.63</v>
      </c>
    </row>
    <row r="386" spans="2:3" x14ac:dyDescent="0.25">
      <c r="B386" s="1">
        <f>B385+2</f>
        <v>766</v>
      </c>
      <c r="C386">
        <v>7.12</v>
      </c>
    </row>
    <row r="387" spans="2:3" x14ac:dyDescent="0.25">
      <c r="B387" s="1">
        <f>B386+2</f>
        <v>768</v>
      </c>
      <c r="C387">
        <v>5.35</v>
      </c>
    </row>
    <row r="388" spans="2:3" x14ac:dyDescent="0.25">
      <c r="B388" s="1">
        <f>B387+2</f>
        <v>770</v>
      </c>
      <c r="C388">
        <v>10.38</v>
      </c>
    </row>
    <row r="389" spans="2:3" x14ac:dyDescent="0.25">
      <c r="B389" s="1">
        <f>B388+2</f>
        <v>772</v>
      </c>
      <c r="C389">
        <v>2.8</v>
      </c>
    </row>
    <row r="390" spans="2:3" x14ac:dyDescent="0.25">
      <c r="B390" s="1">
        <f>B389+2</f>
        <v>774</v>
      </c>
      <c r="C390">
        <v>6.66</v>
      </c>
    </row>
    <row r="391" spans="2:3" x14ac:dyDescent="0.25">
      <c r="B391" s="1">
        <f>B390+2</f>
        <v>776</v>
      </c>
      <c r="C391">
        <v>0.05</v>
      </c>
    </row>
    <row r="392" spans="2:3" x14ac:dyDescent="0.25">
      <c r="B392" s="1">
        <f>B391+2</f>
        <v>778</v>
      </c>
      <c r="C392">
        <v>1.98</v>
      </c>
    </row>
    <row r="393" spans="2:3" x14ac:dyDescent="0.25">
      <c r="B393" s="1">
        <f>B392+2</f>
        <v>780</v>
      </c>
      <c r="C393">
        <v>1.59</v>
      </c>
    </row>
    <row r="394" spans="2:3" x14ac:dyDescent="0.25">
      <c r="B394" s="1">
        <f>B393+2</f>
        <v>782</v>
      </c>
      <c r="C394">
        <v>6.85</v>
      </c>
    </row>
    <row r="395" spans="2:3" x14ac:dyDescent="0.25">
      <c r="B395" s="1">
        <f>B394+2</f>
        <v>784</v>
      </c>
      <c r="C395">
        <v>15.42</v>
      </c>
    </row>
    <row r="396" spans="2:3" x14ac:dyDescent="0.25">
      <c r="B396" s="1">
        <f>B395+2</f>
        <v>786</v>
      </c>
      <c r="C396">
        <v>4.7300000000000004</v>
      </c>
    </row>
    <row r="397" spans="2:3" x14ac:dyDescent="0.25">
      <c r="B397" s="1">
        <f>B396+2</f>
        <v>788</v>
      </c>
      <c r="C397">
        <v>13.53</v>
      </c>
    </row>
    <row r="398" spans="2:3" x14ac:dyDescent="0.25">
      <c r="B398" s="1">
        <f>B397+2</f>
        <v>790</v>
      </c>
      <c r="C398">
        <v>17.02</v>
      </c>
    </row>
    <row r="399" spans="2:3" x14ac:dyDescent="0.25">
      <c r="B399" s="1">
        <f>B398+2</f>
        <v>792</v>
      </c>
      <c r="C399">
        <v>2.41</v>
      </c>
    </row>
    <row r="400" spans="2:3" x14ac:dyDescent="0.25">
      <c r="B400" s="1">
        <f>B399+2</f>
        <v>794</v>
      </c>
      <c r="C400">
        <v>3.96</v>
      </c>
    </row>
    <row r="401" spans="2:3" x14ac:dyDescent="0.25">
      <c r="B401" s="1">
        <f>B400+2</f>
        <v>796</v>
      </c>
      <c r="C401">
        <v>3.93</v>
      </c>
    </row>
    <row r="402" spans="2:3" x14ac:dyDescent="0.25">
      <c r="B402" s="1">
        <f>B401+2</f>
        <v>798</v>
      </c>
      <c r="C402">
        <v>8.83</v>
      </c>
    </row>
    <row r="403" spans="2:3" x14ac:dyDescent="0.25">
      <c r="B403" s="1">
        <f>B402+2</f>
        <v>800</v>
      </c>
      <c r="C403">
        <v>3.56</v>
      </c>
    </row>
    <row r="404" spans="2:3" x14ac:dyDescent="0.25">
      <c r="B404" s="1">
        <f>B403+2</f>
        <v>802</v>
      </c>
      <c r="C404">
        <v>9.57</v>
      </c>
    </row>
    <row r="405" spans="2:3" x14ac:dyDescent="0.25">
      <c r="B405" s="1">
        <f>B404+2</f>
        <v>804</v>
      </c>
      <c r="C405">
        <v>2.33</v>
      </c>
    </row>
    <row r="406" spans="2:3" x14ac:dyDescent="0.25">
      <c r="B406" s="1">
        <f>B405+2</f>
        <v>806</v>
      </c>
      <c r="C406">
        <v>7.33</v>
      </c>
    </row>
    <row r="407" spans="2:3" x14ac:dyDescent="0.25">
      <c r="B407" s="1">
        <f>B406+2</f>
        <v>808</v>
      </c>
      <c r="C407">
        <v>0.59</v>
      </c>
    </row>
    <row r="408" spans="2:3" x14ac:dyDescent="0.25">
      <c r="B408" s="1">
        <f>B407+2</f>
        <v>810</v>
      </c>
      <c r="C408">
        <v>12.25</v>
      </c>
    </row>
    <row r="409" spans="2:3" x14ac:dyDescent="0.25">
      <c r="B409" s="1">
        <f>B408+2</f>
        <v>812</v>
      </c>
      <c r="C409">
        <v>5.49</v>
      </c>
    </row>
    <row r="410" spans="2:3" x14ac:dyDescent="0.25">
      <c r="B410" s="1">
        <f>B409+2</f>
        <v>814</v>
      </c>
      <c r="C410">
        <v>14.03</v>
      </c>
    </row>
    <row r="411" spans="2:3" x14ac:dyDescent="0.25">
      <c r="B411" s="1">
        <f>B410+2</f>
        <v>816</v>
      </c>
      <c r="C411">
        <v>1.95</v>
      </c>
    </row>
    <row r="412" spans="2:3" x14ac:dyDescent="0.25">
      <c r="B412" s="1">
        <f>B411+2</f>
        <v>818</v>
      </c>
      <c r="C412">
        <v>9.1199999999999992</v>
      </c>
    </row>
    <row r="413" spans="2:3" x14ac:dyDescent="0.25">
      <c r="B413" s="1">
        <f>B412+2</f>
        <v>820</v>
      </c>
      <c r="C413">
        <v>15.39</v>
      </c>
    </row>
    <row r="414" spans="2:3" x14ac:dyDescent="0.25">
      <c r="B414" s="1">
        <f>B413+2</f>
        <v>822</v>
      </c>
      <c r="C414">
        <v>8.4</v>
      </c>
    </row>
    <row r="415" spans="2:3" x14ac:dyDescent="0.25">
      <c r="B415" s="1">
        <f>B414+2</f>
        <v>824</v>
      </c>
      <c r="C415">
        <v>7.62</v>
      </c>
    </row>
    <row r="416" spans="2:3" x14ac:dyDescent="0.25">
      <c r="B416" s="1">
        <f>B415+2</f>
        <v>826</v>
      </c>
      <c r="C416">
        <v>0.28000000000000003</v>
      </c>
    </row>
    <row r="417" spans="2:3" x14ac:dyDescent="0.25">
      <c r="B417" s="1">
        <f>B416+2</f>
        <v>828</v>
      </c>
      <c r="C417">
        <v>10.72</v>
      </c>
    </row>
    <row r="418" spans="2:3" x14ac:dyDescent="0.25">
      <c r="B418" s="1">
        <f>B417+2</f>
        <v>830</v>
      </c>
      <c r="C418">
        <v>6.2</v>
      </c>
    </row>
    <row r="419" spans="2:3" x14ac:dyDescent="0.25">
      <c r="B419" s="1">
        <f>B418+2</f>
        <v>832</v>
      </c>
      <c r="C419">
        <v>0.2</v>
      </c>
    </row>
    <row r="420" spans="2:3" x14ac:dyDescent="0.25">
      <c r="B420" s="1">
        <f>B419+2</f>
        <v>834</v>
      </c>
      <c r="C420">
        <v>2.5099999999999998</v>
      </c>
    </row>
    <row r="421" spans="2:3" x14ac:dyDescent="0.25">
      <c r="B421" s="1">
        <f>B420+2</f>
        <v>836</v>
      </c>
      <c r="C421">
        <v>11.88</v>
      </c>
    </row>
    <row r="422" spans="2:3" x14ac:dyDescent="0.25">
      <c r="B422" s="1">
        <f>B421+2</f>
        <v>838</v>
      </c>
      <c r="C422">
        <v>14.85</v>
      </c>
    </row>
    <row r="423" spans="2:3" x14ac:dyDescent="0.25">
      <c r="B423" s="1">
        <f>B422+2</f>
        <v>840</v>
      </c>
      <c r="C423">
        <v>12.1</v>
      </c>
    </row>
    <row r="424" spans="2:3" x14ac:dyDescent="0.25">
      <c r="B424" s="1">
        <f>B423+2</f>
        <v>842</v>
      </c>
      <c r="C424">
        <v>9.69</v>
      </c>
    </row>
    <row r="425" spans="2:3" x14ac:dyDescent="0.25">
      <c r="B425" s="1">
        <f>B424+2</f>
        <v>844</v>
      </c>
      <c r="C425">
        <v>0.53</v>
      </c>
    </row>
    <row r="426" spans="2:3" x14ac:dyDescent="0.25">
      <c r="B426" s="1">
        <f>B425+2</f>
        <v>846</v>
      </c>
      <c r="C426">
        <v>8.77</v>
      </c>
    </row>
    <row r="427" spans="2:3" x14ac:dyDescent="0.25">
      <c r="B427" s="1">
        <f>B426+2</f>
        <v>848</v>
      </c>
      <c r="C427">
        <v>8.7100000000000009</v>
      </c>
    </row>
    <row r="428" spans="2:3" x14ac:dyDescent="0.25">
      <c r="B428" s="1">
        <f>B427+2</f>
        <v>850</v>
      </c>
      <c r="C428">
        <v>12.56</v>
      </c>
    </row>
    <row r="429" spans="2:3" x14ac:dyDescent="0.25">
      <c r="B429" s="1">
        <f>B428+2</f>
        <v>852</v>
      </c>
      <c r="C429">
        <v>4.88</v>
      </c>
    </row>
    <row r="430" spans="2:3" x14ac:dyDescent="0.25">
      <c r="B430" s="1">
        <f>B429+2</f>
        <v>854</v>
      </c>
      <c r="C430">
        <v>2.4700000000000002</v>
      </c>
    </row>
    <row r="431" spans="2:3" x14ac:dyDescent="0.25">
      <c r="B431" s="1">
        <f>B430+2</f>
        <v>856</v>
      </c>
      <c r="C431">
        <v>0.17</v>
      </c>
    </row>
    <row r="432" spans="2:3" x14ac:dyDescent="0.25">
      <c r="B432" s="1">
        <f>B431+2</f>
        <v>858</v>
      </c>
      <c r="C432">
        <v>8.07</v>
      </c>
    </row>
    <row r="433" spans="2:3" x14ac:dyDescent="0.25">
      <c r="B433" s="1">
        <f>B432+2</f>
        <v>860</v>
      </c>
      <c r="C433">
        <v>9.59</v>
      </c>
    </row>
    <row r="434" spans="2:3" x14ac:dyDescent="0.25">
      <c r="B434" s="1">
        <f>B433+2</f>
        <v>862</v>
      </c>
      <c r="C434">
        <v>2.19</v>
      </c>
    </row>
    <row r="435" spans="2:3" x14ac:dyDescent="0.25">
      <c r="B435" s="1">
        <f>B434+2</f>
        <v>864</v>
      </c>
      <c r="C435">
        <v>0.34</v>
      </c>
    </row>
    <row r="436" spans="2:3" x14ac:dyDescent="0.25">
      <c r="B436" s="1">
        <f>B435+2</f>
        <v>866</v>
      </c>
      <c r="C436">
        <v>12.54</v>
      </c>
    </row>
    <row r="437" spans="2:3" x14ac:dyDescent="0.25">
      <c r="B437" s="1">
        <f>B436+2</f>
        <v>868</v>
      </c>
      <c r="C437">
        <v>6.49</v>
      </c>
    </row>
    <row r="438" spans="2:3" x14ac:dyDescent="0.25">
      <c r="B438" s="1">
        <f>B437+2</f>
        <v>870</v>
      </c>
      <c r="C438">
        <v>1.86</v>
      </c>
    </row>
    <row r="439" spans="2:3" x14ac:dyDescent="0.25">
      <c r="B439" s="1">
        <f>B438+2</f>
        <v>872</v>
      </c>
      <c r="C439">
        <v>2.21</v>
      </c>
    </row>
    <row r="440" spans="2:3" x14ac:dyDescent="0.25">
      <c r="B440" s="1">
        <f>B439+2</f>
        <v>874</v>
      </c>
      <c r="C440">
        <v>12.03</v>
      </c>
    </row>
    <row r="441" spans="2:3" x14ac:dyDescent="0.25">
      <c r="B441" s="1">
        <f>B440+2</f>
        <v>876</v>
      </c>
      <c r="C441">
        <v>6.84</v>
      </c>
    </row>
    <row r="442" spans="2:3" x14ac:dyDescent="0.25">
      <c r="B442" s="1">
        <f>B441+2</f>
        <v>878</v>
      </c>
      <c r="C442">
        <v>6.81</v>
      </c>
    </row>
    <row r="443" spans="2:3" x14ac:dyDescent="0.25">
      <c r="B443" s="1">
        <f>B442+2</f>
        <v>880</v>
      </c>
      <c r="C443">
        <v>1.26</v>
      </c>
    </row>
    <row r="444" spans="2:3" x14ac:dyDescent="0.25">
      <c r="B444" s="1">
        <f>B443+2</f>
        <v>882</v>
      </c>
      <c r="C444">
        <v>12.59</v>
      </c>
    </row>
    <row r="445" spans="2:3" x14ac:dyDescent="0.25">
      <c r="B445" s="1">
        <f>B444+2</f>
        <v>884</v>
      </c>
      <c r="C445">
        <v>6.27</v>
      </c>
    </row>
    <row r="446" spans="2:3" x14ac:dyDescent="0.25">
      <c r="B446" s="1">
        <f>B445+2</f>
        <v>886</v>
      </c>
      <c r="C446">
        <v>8.44</v>
      </c>
    </row>
    <row r="447" spans="2:3" x14ac:dyDescent="0.25">
      <c r="B447" s="1">
        <f>B446+2</f>
        <v>888</v>
      </c>
      <c r="C447">
        <v>2.77</v>
      </c>
    </row>
    <row r="448" spans="2:3" x14ac:dyDescent="0.25">
      <c r="B448" s="1">
        <f>B447+2</f>
        <v>890</v>
      </c>
      <c r="C448">
        <v>14.94</v>
      </c>
    </row>
    <row r="449" spans="2:3" x14ac:dyDescent="0.25">
      <c r="B449" s="1">
        <f>B448+2</f>
        <v>892</v>
      </c>
      <c r="C449">
        <v>9.75</v>
      </c>
    </row>
    <row r="450" spans="2:3" x14ac:dyDescent="0.25">
      <c r="B450" s="1">
        <f>B449+2</f>
        <v>894</v>
      </c>
      <c r="C450">
        <v>6.72</v>
      </c>
    </row>
    <row r="451" spans="2:3" x14ac:dyDescent="0.25">
      <c r="B451" s="1">
        <f>B450+2</f>
        <v>896</v>
      </c>
      <c r="C451">
        <v>0.95</v>
      </c>
    </row>
    <row r="452" spans="2:3" x14ac:dyDescent="0.25">
      <c r="B452" s="1">
        <f>B451+2</f>
        <v>898</v>
      </c>
      <c r="C452">
        <v>3.7</v>
      </c>
    </row>
    <row r="453" spans="2:3" x14ac:dyDescent="0.25">
      <c r="B453" s="1">
        <f>B452+2</f>
        <v>900</v>
      </c>
      <c r="C453">
        <v>8.4600000000000009</v>
      </c>
    </row>
    <row r="454" spans="2:3" x14ac:dyDescent="0.25">
      <c r="B454" s="1">
        <f>B453+2</f>
        <v>902</v>
      </c>
      <c r="C454">
        <v>0.57999999999999996</v>
      </c>
    </row>
    <row r="455" spans="2:3" x14ac:dyDescent="0.25">
      <c r="B455" s="1">
        <f>B454+2</f>
        <v>904</v>
      </c>
      <c r="C455">
        <v>7.31</v>
      </c>
    </row>
    <row r="456" spans="2:3" x14ac:dyDescent="0.25">
      <c r="B456" s="1">
        <f>B455+2</f>
        <v>906</v>
      </c>
      <c r="C456">
        <v>12.89</v>
      </c>
    </row>
    <row r="457" spans="2:3" x14ac:dyDescent="0.25">
      <c r="B457" s="1">
        <f>B456+2</f>
        <v>908</v>
      </c>
      <c r="C457">
        <v>11.61</v>
      </c>
    </row>
    <row r="458" spans="2:3" x14ac:dyDescent="0.25">
      <c r="B458" s="1">
        <f>B457+2</f>
        <v>910</v>
      </c>
      <c r="C458">
        <v>1.27</v>
      </c>
    </row>
    <row r="459" spans="2:3" x14ac:dyDescent="0.25">
      <c r="B459" s="1">
        <f>B458+2</f>
        <v>912</v>
      </c>
      <c r="C459">
        <v>3.35</v>
      </c>
    </row>
    <row r="460" spans="2:3" x14ac:dyDescent="0.25">
      <c r="B460" s="1">
        <f>B459+2</f>
        <v>914</v>
      </c>
      <c r="C460">
        <v>12.43</v>
      </c>
    </row>
    <row r="461" spans="2:3" x14ac:dyDescent="0.25">
      <c r="B461" s="1">
        <f>B460+2</f>
        <v>916</v>
      </c>
      <c r="C461">
        <v>9.24</v>
      </c>
    </row>
    <row r="462" spans="2:3" x14ac:dyDescent="0.25">
      <c r="B462" s="1">
        <f>B461+2</f>
        <v>918</v>
      </c>
      <c r="C462">
        <v>3.65</v>
      </c>
    </row>
    <row r="463" spans="2:3" x14ac:dyDescent="0.25">
      <c r="B463" s="1">
        <f>B462+2</f>
        <v>920</v>
      </c>
      <c r="C463">
        <v>6.13</v>
      </c>
    </row>
    <row r="464" spans="2:3" x14ac:dyDescent="0.25">
      <c r="B464" s="1">
        <f>B463+2</f>
        <v>922</v>
      </c>
      <c r="C464">
        <v>9.3699999999999992</v>
      </c>
    </row>
    <row r="465" spans="2:3" x14ac:dyDescent="0.25">
      <c r="B465" s="1">
        <f>B464+2</f>
        <v>924</v>
      </c>
      <c r="C465">
        <v>14.9</v>
      </c>
    </row>
    <row r="466" spans="2:3" x14ac:dyDescent="0.25">
      <c r="B466" s="1">
        <f>B465+2</f>
        <v>926</v>
      </c>
      <c r="C466">
        <v>0.96</v>
      </c>
    </row>
    <row r="467" spans="2:3" x14ac:dyDescent="0.25">
      <c r="B467" s="1">
        <f>B466+2</f>
        <v>928</v>
      </c>
      <c r="C467">
        <v>11.21</v>
      </c>
    </row>
    <row r="468" spans="2:3" x14ac:dyDescent="0.25">
      <c r="B468" s="1">
        <f>B467+2</f>
        <v>930</v>
      </c>
      <c r="C468">
        <v>1.8</v>
      </c>
    </row>
    <row r="469" spans="2:3" x14ac:dyDescent="0.25">
      <c r="B469" s="1">
        <f>B468+2</f>
        <v>932</v>
      </c>
      <c r="C469">
        <v>15.35</v>
      </c>
    </row>
    <row r="470" spans="2:3" x14ac:dyDescent="0.25">
      <c r="B470" s="1">
        <f>B469+2</f>
        <v>934</v>
      </c>
      <c r="C470">
        <v>2.25</v>
      </c>
    </row>
    <row r="471" spans="2:3" x14ac:dyDescent="0.25">
      <c r="B471" s="1">
        <f>B470+2</f>
        <v>936</v>
      </c>
      <c r="C471">
        <v>7.63</v>
      </c>
    </row>
    <row r="472" spans="2:3" x14ac:dyDescent="0.25">
      <c r="B472" s="1">
        <f>B471+2</f>
        <v>938</v>
      </c>
      <c r="C472">
        <v>17.32</v>
      </c>
    </row>
    <row r="473" spans="2:3" x14ac:dyDescent="0.25">
      <c r="B473" s="1">
        <f>B472+2</f>
        <v>940</v>
      </c>
      <c r="C473">
        <v>9.5500000000000007</v>
      </c>
    </row>
    <row r="474" spans="2:3" x14ac:dyDescent="0.25">
      <c r="B474" s="1">
        <f>B473+2</f>
        <v>942</v>
      </c>
      <c r="C474">
        <v>4.53</v>
      </c>
    </row>
    <row r="475" spans="2:3" x14ac:dyDescent="0.25">
      <c r="B475" s="1">
        <f>B474+2</f>
        <v>944</v>
      </c>
      <c r="C475">
        <v>2.0499999999999998</v>
      </c>
    </row>
    <row r="476" spans="2:3" x14ac:dyDescent="0.25">
      <c r="B476" s="1">
        <f>B475+2</f>
        <v>946</v>
      </c>
      <c r="C476">
        <v>3.91</v>
      </c>
    </row>
    <row r="477" spans="2:3" x14ac:dyDescent="0.25">
      <c r="B477" s="1">
        <f>B476+2</f>
        <v>948</v>
      </c>
      <c r="C477">
        <v>5.67</v>
      </c>
    </row>
    <row r="478" spans="2:3" x14ac:dyDescent="0.25">
      <c r="B478" s="1">
        <f>B477+2</f>
        <v>950</v>
      </c>
      <c r="C478">
        <v>5.78</v>
      </c>
    </row>
    <row r="479" spans="2:3" x14ac:dyDescent="0.25">
      <c r="B479" s="1">
        <f>B478+2</f>
        <v>952</v>
      </c>
      <c r="C479">
        <v>10.84</v>
      </c>
    </row>
    <row r="480" spans="2:3" x14ac:dyDescent="0.25">
      <c r="B480" s="1">
        <f>B479+2</f>
        <v>954</v>
      </c>
      <c r="C480">
        <v>18.829999999999998</v>
      </c>
    </row>
    <row r="481" spans="2:3" x14ac:dyDescent="0.25">
      <c r="B481" s="1">
        <f>B480+2</f>
        <v>956</v>
      </c>
      <c r="C481">
        <v>8.94</v>
      </c>
    </row>
    <row r="482" spans="2:3" x14ac:dyDescent="0.25">
      <c r="B482" s="1">
        <f>B481+2</f>
        <v>958</v>
      </c>
      <c r="C482">
        <v>7.66</v>
      </c>
    </row>
    <row r="483" spans="2:3" x14ac:dyDescent="0.25">
      <c r="B483" s="1">
        <f>B482+2</f>
        <v>960</v>
      </c>
      <c r="C483">
        <v>7.22</v>
      </c>
    </row>
    <row r="484" spans="2:3" x14ac:dyDescent="0.25">
      <c r="B484" s="1">
        <f>B483+2</f>
        <v>962</v>
      </c>
      <c r="C484">
        <v>2.2000000000000002</v>
      </c>
    </row>
    <row r="485" spans="2:3" x14ac:dyDescent="0.25">
      <c r="B485" s="1">
        <f>B484+2</f>
        <v>964</v>
      </c>
      <c r="C485">
        <v>5.37</v>
      </c>
    </row>
    <row r="486" spans="2:3" x14ac:dyDescent="0.25">
      <c r="B486" s="1">
        <f>B485+2</f>
        <v>966</v>
      </c>
      <c r="C486">
        <v>3.16</v>
      </c>
    </row>
    <row r="487" spans="2:3" x14ac:dyDescent="0.25">
      <c r="B487" s="1">
        <f>B486+2</f>
        <v>968</v>
      </c>
      <c r="C487">
        <v>8.59</v>
      </c>
    </row>
    <row r="488" spans="2:3" x14ac:dyDescent="0.25">
      <c r="B488" s="1">
        <f>B487+2</f>
        <v>970</v>
      </c>
      <c r="C488">
        <v>9.82</v>
      </c>
    </row>
    <row r="489" spans="2:3" x14ac:dyDescent="0.25">
      <c r="B489" s="1">
        <f>B488+2</f>
        <v>972</v>
      </c>
      <c r="C489">
        <v>1.03</v>
      </c>
    </row>
    <row r="490" spans="2:3" x14ac:dyDescent="0.25">
      <c r="B490" s="1">
        <f>B489+2</f>
        <v>974</v>
      </c>
      <c r="C490">
        <v>3.49</v>
      </c>
    </row>
    <row r="491" spans="2:3" x14ac:dyDescent="0.25">
      <c r="B491" s="1">
        <f>B490+2</f>
        <v>976</v>
      </c>
      <c r="C491">
        <v>15.58</v>
      </c>
    </row>
    <row r="492" spans="2:3" x14ac:dyDescent="0.25">
      <c r="B492" s="1">
        <f>B491+2</f>
        <v>978</v>
      </c>
      <c r="C492">
        <v>1.51</v>
      </c>
    </row>
    <row r="493" spans="2:3" x14ac:dyDescent="0.25">
      <c r="B493" s="1">
        <f>B492+2</f>
        <v>980</v>
      </c>
      <c r="C493">
        <v>19.59</v>
      </c>
    </row>
    <row r="494" spans="2:3" x14ac:dyDescent="0.25">
      <c r="B494" s="1">
        <f>B493+2</f>
        <v>982</v>
      </c>
      <c r="C494">
        <v>8.9499999999999993</v>
      </c>
    </row>
    <row r="495" spans="2:3" x14ac:dyDescent="0.25">
      <c r="B495" s="1">
        <f>B494+2</f>
        <v>984</v>
      </c>
      <c r="C495">
        <v>8.3000000000000007</v>
      </c>
    </row>
    <row r="496" spans="2:3" x14ac:dyDescent="0.25">
      <c r="B496" s="1">
        <f>B495+2</f>
        <v>986</v>
      </c>
      <c r="C496">
        <v>8.09</v>
      </c>
    </row>
    <row r="497" spans="2:3" x14ac:dyDescent="0.25">
      <c r="B497" s="1">
        <f>B496+2</f>
        <v>988</v>
      </c>
      <c r="C497">
        <v>7.75</v>
      </c>
    </row>
    <row r="498" spans="2:3" x14ac:dyDescent="0.25">
      <c r="B498" s="1">
        <f>B497+2</f>
        <v>990</v>
      </c>
      <c r="C498">
        <v>3.81</v>
      </c>
    </row>
    <row r="499" spans="2:3" x14ac:dyDescent="0.25">
      <c r="B499" s="1">
        <f>B498+2</f>
        <v>992</v>
      </c>
      <c r="C499">
        <v>7.83</v>
      </c>
    </row>
    <row r="500" spans="2:3" x14ac:dyDescent="0.25">
      <c r="B500" s="1">
        <f>B499+2</f>
        <v>994</v>
      </c>
      <c r="C500">
        <v>3.43</v>
      </c>
    </row>
    <row r="501" spans="2:3" x14ac:dyDescent="0.25">
      <c r="B501" s="1">
        <f>B500+2</f>
        <v>996</v>
      </c>
      <c r="C501">
        <v>8.68</v>
      </c>
    </row>
    <row r="502" spans="2:3" x14ac:dyDescent="0.25">
      <c r="B502" s="1">
        <f>B501+2</f>
        <v>998</v>
      </c>
      <c r="C502">
        <v>10.78</v>
      </c>
    </row>
    <row r="503" spans="2:3" x14ac:dyDescent="0.25">
      <c r="B503" s="1">
        <f>B502+2</f>
        <v>1000</v>
      </c>
      <c r="C503">
        <v>8.06</v>
      </c>
    </row>
    <row r="504" spans="2:3" x14ac:dyDescent="0.25">
      <c r="B504" s="1">
        <f>B503+2</f>
        <v>1002</v>
      </c>
      <c r="C504">
        <v>2.15</v>
      </c>
    </row>
    <row r="505" spans="2:3" x14ac:dyDescent="0.25">
      <c r="B505" s="1">
        <f>B504+2</f>
        <v>1004</v>
      </c>
      <c r="C505">
        <v>10.9</v>
      </c>
    </row>
    <row r="506" spans="2:3" x14ac:dyDescent="0.25">
      <c r="B506" s="1">
        <f>B505+2</f>
        <v>1006</v>
      </c>
      <c r="C506">
        <v>11.04</v>
      </c>
    </row>
    <row r="507" spans="2:3" x14ac:dyDescent="0.25">
      <c r="B507" s="1">
        <f>B506+2</f>
        <v>1008</v>
      </c>
      <c r="C507">
        <v>2.35</v>
      </c>
    </row>
    <row r="508" spans="2:3" x14ac:dyDescent="0.25">
      <c r="B508" s="1">
        <f>B507+2</f>
        <v>1010</v>
      </c>
      <c r="C508">
        <v>7.24</v>
      </c>
    </row>
    <row r="509" spans="2:3" x14ac:dyDescent="0.25">
      <c r="B509" s="1">
        <f>B508+2</f>
        <v>1012</v>
      </c>
      <c r="C509">
        <v>10.59</v>
      </c>
    </row>
    <row r="510" spans="2:3" x14ac:dyDescent="0.25">
      <c r="B510" s="1">
        <f>B509+2</f>
        <v>1014</v>
      </c>
      <c r="C510">
        <v>6.07</v>
      </c>
    </row>
    <row r="511" spans="2:3" x14ac:dyDescent="0.25">
      <c r="B511" s="1">
        <f>B510+2</f>
        <v>1016</v>
      </c>
      <c r="C511">
        <v>6.72</v>
      </c>
    </row>
    <row r="512" spans="2:3" x14ac:dyDescent="0.25">
      <c r="B512" s="1">
        <f>B511+2</f>
        <v>1018</v>
      </c>
      <c r="C512">
        <v>2.27</v>
      </c>
    </row>
    <row r="513" spans="2:3" x14ac:dyDescent="0.25">
      <c r="B513" s="1">
        <f>B512+2</f>
        <v>1020</v>
      </c>
      <c r="C513">
        <v>5.88</v>
      </c>
    </row>
    <row r="514" spans="2:3" x14ac:dyDescent="0.25">
      <c r="B514" s="1">
        <f>B513+2</f>
        <v>1022</v>
      </c>
      <c r="C514">
        <v>9.84</v>
      </c>
    </row>
    <row r="515" spans="2:3" x14ac:dyDescent="0.25">
      <c r="B515" s="1">
        <f>B514+2</f>
        <v>1024</v>
      </c>
      <c r="C515">
        <v>10.94</v>
      </c>
    </row>
    <row r="516" spans="2:3" x14ac:dyDescent="0.25">
      <c r="B516" s="1">
        <f>B515+2</f>
        <v>1026</v>
      </c>
      <c r="C516">
        <v>14.18</v>
      </c>
    </row>
    <row r="517" spans="2:3" x14ac:dyDescent="0.25">
      <c r="B517" s="1">
        <f>B516+2</f>
        <v>1028</v>
      </c>
      <c r="C517">
        <v>11.53</v>
      </c>
    </row>
    <row r="518" spans="2:3" x14ac:dyDescent="0.25">
      <c r="B518" s="1">
        <f>B517+2</f>
        <v>1030</v>
      </c>
      <c r="C518">
        <v>9.57</v>
      </c>
    </row>
    <row r="519" spans="2:3" x14ac:dyDescent="0.25">
      <c r="B519" s="1">
        <f>B518+2</f>
        <v>1032</v>
      </c>
      <c r="C519">
        <v>14.19</v>
      </c>
    </row>
    <row r="520" spans="2:3" x14ac:dyDescent="0.25">
      <c r="B520" s="1">
        <f>B519+2</f>
        <v>1034</v>
      </c>
      <c r="C520">
        <v>7.18</v>
      </c>
    </row>
    <row r="521" spans="2:3" x14ac:dyDescent="0.25">
      <c r="B521" s="1">
        <f>B520+2</f>
        <v>1036</v>
      </c>
      <c r="C521">
        <v>13.77</v>
      </c>
    </row>
    <row r="522" spans="2:3" x14ac:dyDescent="0.25">
      <c r="B522" s="1">
        <f>B521+2</f>
        <v>1038</v>
      </c>
      <c r="C522">
        <v>5.46</v>
      </c>
    </row>
    <row r="523" spans="2:3" x14ac:dyDescent="0.25">
      <c r="B523" s="1">
        <f>B522+2</f>
        <v>1040</v>
      </c>
      <c r="C523">
        <v>9.85</v>
      </c>
    </row>
    <row r="524" spans="2:3" x14ac:dyDescent="0.25">
      <c r="B524" s="1">
        <f>B523+2</f>
        <v>1042</v>
      </c>
      <c r="C524">
        <v>8.0399999999999991</v>
      </c>
    </row>
    <row r="525" spans="2:3" x14ac:dyDescent="0.25">
      <c r="B525" s="1">
        <f>B524+2</f>
        <v>1044</v>
      </c>
      <c r="C525">
        <v>11.96</v>
      </c>
    </row>
    <row r="526" spans="2:3" x14ac:dyDescent="0.25">
      <c r="B526" s="1">
        <f>B525+2</f>
        <v>1046</v>
      </c>
      <c r="C526">
        <v>15.94</v>
      </c>
    </row>
    <row r="527" spans="2:3" x14ac:dyDescent="0.25">
      <c r="B527" s="1">
        <f>B526+2</f>
        <v>1048</v>
      </c>
      <c r="C527">
        <v>14.66</v>
      </c>
    </row>
    <row r="528" spans="2:3" x14ac:dyDescent="0.25">
      <c r="B528" s="1">
        <f>B527+2</f>
        <v>1050</v>
      </c>
      <c r="C528">
        <v>2.29</v>
      </c>
    </row>
    <row r="529" spans="2:3" x14ac:dyDescent="0.25">
      <c r="B529" s="1">
        <f>B528+2</f>
        <v>1052</v>
      </c>
      <c r="C529">
        <v>16.04</v>
      </c>
    </row>
    <row r="530" spans="2:3" x14ac:dyDescent="0.25">
      <c r="B530" s="1">
        <f>B529+2</f>
        <v>1054</v>
      </c>
      <c r="C530">
        <v>5.65</v>
      </c>
    </row>
    <row r="531" spans="2:3" x14ac:dyDescent="0.25">
      <c r="B531" s="1">
        <f>B530+2</f>
        <v>1056</v>
      </c>
      <c r="C531">
        <v>11.91</v>
      </c>
    </row>
    <row r="532" spans="2:3" x14ac:dyDescent="0.25">
      <c r="B532" s="1">
        <f>B531+2</f>
        <v>1058</v>
      </c>
      <c r="C532">
        <v>8.15</v>
      </c>
    </row>
    <row r="533" spans="2:3" x14ac:dyDescent="0.25">
      <c r="B533" s="1">
        <f>B532+2</f>
        <v>1060</v>
      </c>
      <c r="C533">
        <v>4.66</v>
      </c>
    </row>
    <row r="534" spans="2:3" x14ac:dyDescent="0.25">
      <c r="B534" s="1">
        <f>B533+2</f>
        <v>1062</v>
      </c>
      <c r="C534">
        <v>8.07</v>
      </c>
    </row>
    <row r="535" spans="2:3" x14ac:dyDescent="0.25">
      <c r="B535" s="1">
        <f>B534+2</f>
        <v>1064</v>
      </c>
      <c r="C535">
        <v>11.03</v>
      </c>
    </row>
    <row r="536" spans="2:3" x14ac:dyDescent="0.25">
      <c r="B536" s="1">
        <f>B535+2</f>
        <v>1066</v>
      </c>
      <c r="C536">
        <v>10.94</v>
      </c>
    </row>
    <row r="537" spans="2:3" x14ac:dyDescent="0.25">
      <c r="B537" s="1">
        <f>B536+2</f>
        <v>1068</v>
      </c>
      <c r="C537">
        <v>14.47</v>
      </c>
    </row>
    <row r="538" spans="2:3" x14ac:dyDescent="0.25">
      <c r="B538" s="1">
        <f>B537+2</f>
        <v>1070</v>
      </c>
      <c r="C538">
        <v>11.79</v>
      </c>
    </row>
    <row r="539" spans="2:3" x14ac:dyDescent="0.25">
      <c r="B539" s="1">
        <f>B538+2</f>
        <v>1072</v>
      </c>
      <c r="C539">
        <v>10.199999999999999</v>
      </c>
    </row>
    <row r="540" spans="2:3" x14ac:dyDescent="0.25">
      <c r="B540" s="1">
        <f>B539+2</f>
        <v>1074</v>
      </c>
      <c r="C540">
        <v>4.22</v>
      </c>
    </row>
    <row r="541" spans="2:3" x14ac:dyDescent="0.25">
      <c r="B541" s="1">
        <f>B540+2</f>
        <v>1076</v>
      </c>
      <c r="C541">
        <v>0.99</v>
      </c>
    </row>
    <row r="542" spans="2:3" x14ac:dyDescent="0.25">
      <c r="B542" s="1">
        <f>B541+2</f>
        <v>1078</v>
      </c>
      <c r="C542">
        <v>1.24</v>
      </c>
    </row>
    <row r="543" spans="2:3" x14ac:dyDescent="0.25">
      <c r="B543" s="1">
        <f>B542+2</f>
        <v>1080</v>
      </c>
      <c r="C543">
        <v>10.74</v>
      </c>
    </row>
    <row r="544" spans="2:3" x14ac:dyDescent="0.25">
      <c r="B544" s="1">
        <f>B543+2</f>
        <v>1082</v>
      </c>
      <c r="C544">
        <v>0.34</v>
      </c>
    </row>
    <row r="545" spans="2:3" x14ac:dyDescent="0.25">
      <c r="B545" s="1">
        <f>B544+2</f>
        <v>1084</v>
      </c>
      <c r="C545">
        <v>4.7</v>
      </c>
    </row>
    <row r="546" spans="2:3" x14ac:dyDescent="0.25">
      <c r="B546" s="1">
        <f>B545+2</f>
        <v>1086</v>
      </c>
      <c r="C546">
        <v>12.74</v>
      </c>
    </row>
    <row r="547" spans="2:3" x14ac:dyDescent="0.25">
      <c r="B547" s="1">
        <f>B546+2</f>
        <v>1088</v>
      </c>
      <c r="C547">
        <v>7.54</v>
      </c>
    </row>
    <row r="548" spans="2:3" x14ac:dyDescent="0.25">
      <c r="B548" s="1">
        <f>B547+2</f>
        <v>1090</v>
      </c>
      <c r="C548">
        <v>15.02</v>
      </c>
    </row>
    <row r="549" spans="2:3" x14ac:dyDescent="0.25">
      <c r="B549" s="1">
        <f>B548+2</f>
        <v>1092</v>
      </c>
      <c r="C549">
        <v>8.4700000000000006</v>
      </c>
    </row>
    <row r="550" spans="2:3" x14ac:dyDescent="0.25">
      <c r="B550" s="1">
        <f>B549+2</f>
        <v>1094</v>
      </c>
      <c r="C550">
        <v>16.010000000000002</v>
      </c>
    </row>
    <row r="551" spans="2:3" x14ac:dyDescent="0.25">
      <c r="B551" s="1">
        <f>B550+2</f>
        <v>1096</v>
      </c>
      <c r="C551">
        <v>9.9</v>
      </c>
    </row>
    <row r="552" spans="2:3" x14ac:dyDescent="0.25">
      <c r="B552" s="1">
        <f>B551+2</f>
        <v>1098</v>
      </c>
      <c r="C552">
        <v>9.2200000000000006</v>
      </c>
    </row>
    <row r="553" spans="2:3" x14ac:dyDescent="0.25">
      <c r="B553" s="1">
        <f>B552+2</f>
        <v>1100</v>
      </c>
      <c r="C553">
        <v>9.11</v>
      </c>
    </row>
    <row r="554" spans="2:3" x14ac:dyDescent="0.25">
      <c r="B554" s="1">
        <f>B553+2</f>
        <v>1102</v>
      </c>
      <c r="C554">
        <v>3.31</v>
      </c>
    </row>
    <row r="555" spans="2:3" x14ac:dyDescent="0.25">
      <c r="B555" s="1">
        <f>B554+2</f>
        <v>1104</v>
      </c>
      <c r="C555">
        <v>4.4800000000000004</v>
      </c>
    </row>
    <row r="556" spans="2:3" x14ac:dyDescent="0.25">
      <c r="B556" s="1">
        <f>B555+2</f>
        <v>1106</v>
      </c>
      <c r="C556">
        <v>10.74</v>
      </c>
    </row>
    <row r="557" spans="2:3" x14ac:dyDescent="0.25">
      <c r="B557" s="1">
        <f>B556+2</f>
        <v>1108</v>
      </c>
      <c r="C557">
        <v>12.87</v>
      </c>
    </row>
    <row r="558" spans="2:3" x14ac:dyDescent="0.25">
      <c r="B558" s="1">
        <f>B557+2</f>
        <v>1110</v>
      </c>
      <c r="C558">
        <v>8.17</v>
      </c>
    </row>
    <row r="559" spans="2:3" x14ac:dyDescent="0.25">
      <c r="B559" s="1">
        <f>B558+2</f>
        <v>1112</v>
      </c>
      <c r="C559">
        <v>9.94</v>
      </c>
    </row>
    <row r="560" spans="2:3" x14ac:dyDescent="0.25">
      <c r="B560" s="1">
        <f>B559+2</f>
        <v>1114</v>
      </c>
      <c r="C560">
        <v>2.68</v>
      </c>
    </row>
    <row r="561" spans="2:3" x14ac:dyDescent="0.25">
      <c r="B561" s="1">
        <f>B560+2</f>
        <v>1116</v>
      </c>
      <c r="C561">
        <v>9.5500000000000007</v>
      </c>
    </row>
    <row r="562" spans="2:3" x14ac:dyDescent="0.25">
      <c r="B562" s="1">
        <f>B561+2</f>
        <v>1118</v>
      </c>
      <c r="C562">
        <v>3.42</v>
      </c>
    </row>
    <row r="563" spans="2:3" x14ac:dyDescent="0.25">
      <c r="B563" s="1">
        <f>B562+2</f>
        <v>1120</v>
      </c>
      <c r="C563">
        <v>14.44</v>
      </c>
    </row>
    <row r="564" spans="2:3" x14ac:dyDescent="0.25">
      <c r="B564" s="1">
        <f>B563+2</f>
        <v>1122</v>
      </c>
      <c r="C564">
        <v>6.04</v>
      </c>
    </row>
    <row r="565" spans="2:3" x14ac:dyDescent="0.25">
      <c r="B565" s="1">
        <f>B564+2</f>
        <v>1124</v>
      </c>
      <c r="C565">
        <v>11.1</v>
      </c>
    </row>
    <row r="566" spans="2:3" x14ac:dyDescent="0.25">
      <c r="B566" s="1">
        <f>B565+2</f>
        <v>1126</v>
      </c>
      <c r="C566">
        <v>8.67</v>
      </c>
    </row>
    <row r="567" spans="2:3" x14ac:dyDescent="0.25">
      <c r="B567" s="1">
        <f>B566+2</f>
        <v>1128</v>
      </c>
      <c r="C567">
        <v>6.89</v>
      </c>
    </row>
    <row r="568" spans="2:3" x14ac:dyDescent="0.25">
      <c r="B568" s="1">
        <f>B567+2</f>
        <v>1130</v>
      </c>
      <c r="C568">
        <v>2.2000000000000002</v>
      </c>
    </row>
    <row r="569" spans="2:3" x14ac:dyDescent="0.25">
      <c r="B569" s="1">
        <f>B568+2</f>
        <v>1132</v>
      </c>
      <c r="C569">
        <v>10.73</v>
      </c>
    </row>
    <row r="570" spans="2:3" x14ac:dyDescent="0.25">
      <c r="B570" s="1">
        <f>B569+2</f>
        <v>1134</v>
      </c>
      <c r="C570">
        <v>11.92</v>
      </c>
    </row>
    <row r="571" spans="2:3" x14ac:dyDescent="0.25">
      <c r="B571" s="1">
        <f>B570+2</f>
        <v>1136</v>
      </c>
      <c r="C571">
        <v>0.84</v>
      </c>
    </row>
    <row r="572" spans="2:3" x14ac:dyDescent="0.25">
      <c r="B572" s="1">
        <f>B571+2</f>
        <v>1138</v>
      </c>
      <c r="C572">
        <v>2.5499999999999998</v>
      </c>
    </row>
    <row r="573" spans="2:3" x14ac:dyDescent="0.25">
      <c r="B573" s="1">
        <f>B572+2</f>
        <v>1140</v>
      </c>
      <c r="C573">
        <v>11.02</v>
      </c>
    </row>
    <row r="574" spans="2:3" x14ac:dyDescent="0.25">
      <c r="B574" s="1">
        <f>B573+2</f>
        <v>1142</v>
      </c>
      <c r="C574">
        <v>9.09</v>
      </c>
    </row>
    <row r="575" spans="2:3" x14ac:dyDescent="0.25">
      <c r="B575" s="1">
        <f>B574+2</f>
        <v>1144</v>
      </c>
      <c r="C575">
        <v>2.23</v>
      </c>
    </row>
    <row r="576" spans="2:3" x14ac:dyDescent="0.25">
      <c r="B576" s="1">
        <f>B575+2</f>
        <v>1146</v>
      </c>
      <c r="C576">
        <v>4.78</v>
      </c>
    </row>
    <row r="577" spans="2:3" x14ac:dyDescent="0.25">
      <c r="B577" s="1">
        <f>B576+2</f>
        <v>1148</v>
      </c>
      <c r="C577">
        <v>11.82</v>
      </c>
    </row>
    <row r="578" spans="2:3" x14ac:dyDescent="0.25">
      <c r="B578" s="1">
        <f>B577+2</f>
        <v>1150</v>
      </c>
      <c r="C578">
        <v>2.31</v>
      </c>
    </row>
    <row r="579" spans="2:3" x14ac:dyDescent="0.25">
      <c r="B579" s="1">
        <f>B578+2</f>
        <v>1152</v>
      </c>
      <c r="C579">
        <v>1.03</v>
      </c>
    </row>
    <row r="580" spans="2:3" x14ac:dyDescent="0.25">
      <c r="B580" s="1">
        <f>B579+2</f>
        <v>1154</v>
      </c>
      <c r="C580">
        <v>5.49</v>
      </c>
    </row>
    <row r="581" spans="2:3" x14ac:dyDescent="0.25">
      <c r="B581" s="1">
        <f>B580+2</f>
        <v>1156</v>
      </c>
      <c r="C581">
        <v>7.8</v>
      </c>
    </row>
    <row r="582" spans="2:3" x14ac:dyDescent="0.25">
      <c r="B582" s="1">
        <f>B581+2</f>
        <v>1158</v>
      </c>
      <c r="C582">
        <v>10.029999999999999</v>
      </c>
    </row>
    <row r="583" spans="2:3" x14ac:dyDescent="0.25">
      <c r="B583" s="1">
        <f>B582+2</f>
        <v>1160</v>
      </c>
      <c r="C583">
        <v>10.85</v>
      </c>
    </row>
    <row r="584" spans="2:3" x14ac:dyDescent="0.25">
      <c r="B584" s="1">
        <f>B583+2</f>
        <v>1162</v>
      </c>
      <c r="C584">
        <v>0.69</v>
      </c>
    </row>
    <row r="585" spans="2:3" x14ac:dyDescent="0.25">
      <c r="B585" s="1">
        <f>B584+2</f>
        <v>1164</v>
      </c>
      <c r="C585">
        <v>8.24</v>
      </c>
    </row>
    <row r="586" spans="2:3" x14ac:dyDescent="0.25">
      <c r="B586" s="1">
        <f>B585+2</f>
        <v>1166</v>
      </c>
      <c r="C586">
        <v>4.79</v>
      </c>
    </row>
    <row r="587" spans="2:3" x14ac:dyDescent="0.25">
      <c r="B587" s="1">
        <f>B586+2</f>
        <v>1168</v>
      </c>
      <c r="C587">
        <v>8.39</v>
      </c>
    </row>
    <row r="588" spans="2:3" x14ac:dyDescent="0.25">
      <c r="B588" s="1">
        <f>B587+2</f>
        <v>1170</v>
      </c>
      <c r="C588">
        <v>1.65</v>
      </c>
    </row>
    <row r="589" spans="2:3" x14ac:dyDescent="0.25">
      <c r="B589" s="1">
        <f>B588+2</f>
        <v>1172</v>
      </c>
      <c r="C589">
        <v>13.02</v>
      </c>
    </row>
    <row r="590" spans="2:3" x14ac:dyDescent="0.25">
      <c r="B590" s="1">
        <f>B589+2</f>
        <v>1174</v>
      </c>
      <c r="C590">
        <v>5.2</v>
      </c>
    </row>
    <row r="591" spans="2:3" x14ac:dyDescent="0.25">
      <c r="B591" s="1">
        <f>B590+2</f>
        <v>1176</v>
      </c>
      <c r="C591">
        <v>12.1</v>
      </c>
    </row>
    <row r="592" spans="2:3" x14ac:dyDescent="0.25">
      <c r="B592" s="1">
        <f>B591+2</f>
        <v>1178</v>
      </c>
      <c r="C592">
        <v>5.91</v>
      </c>
    </row>
    <row r="593" spans="2:3" x14ac:dyDescent="0.25">
      <c r="B593" s="1">
        <f>B592+2</f>
        <v>1180</v>
      </c>
      <c r="C593">
        <v>4.26</v>
      </c>
    </row>
    <row r="594" spans="2:3" x14ac:dyDescent="0.25">
      <c r="B594" s="1">
        <f>B593+2</f>
        <v>1182</v>
      </c>
      <c r="C594">
        <v>1.48</v>
      </c>
    </row>
    <row r="595" spans="2:3" x14ac:dyDescent="0.25">
      <c r="B595" s="1">
        <f>B594+2</f>
        <v>1184</v>
      </c>
      <c r="C595">
        <v>12.11</v>
      </c>
    </row>
    <row r="596" spans="2:3" x14ac:dyDescent="0.25">
      <c r="B596" s="1">
        <f>B595+2</f>
        <v>1186</v>
      </c>
      <c r="C596">
        <v>12.35</v>
      </c>
    </row>
    <row r="597" spans="2:3" x14ac:dyDescent="0.25">
      <c r="B597" s="1">
        <f>B596+2</f>
        <v>1188</v>
      </c>
      <c r="C597">
        <v>10.68</v>
      </c>
    </row>
    <row r="598" spans="2:3" x14ac:dyDescent="0.25">
      <c r="B598" s="1">
        <f>B597+2</f>
        <v>1190</v>
      </c>
      <c r="C598">
        <v>5.29</v>
      </c>
    </row>
    <row r="599" spans="2:3" x14ac:dyDescent="0.25">
      <c r="B599" s="1">
        <f>B598+2</f>
        <v>1192</v>
      </c>
      <c r="C599">
        <v>13.88</v>
      </c>
    </row>
    <row r="600" spans="2:3" x14ac:dyDescent="0.25">
      <c r="B600" s="1">
        <f>B599+2</f>
        <v>1194</v>
      </c>
      <c r="C600">
        <v>14.89</v>
      </c>
    </row>
    <row r="601" spans="2:3" x14ac:dyDescent="0.25">
      <c r="B601" s="1">
        <f>B600+2</f>
        <v>1196</v>
      </c>
      <c r="C601">
        <v>12.18</v>
      </c>
    </row>
    <row r="602" spans="2:3" x14ac:dyDescent="0.25">
      <c r="B602" s="1">
        <f>B601+2</f>
        <v>1198</v>
      </c>
      <c r="C602">
        <v>2.37</v>
      </c>
    </row>
    <row r="603" spans="2:3" x14ac:dyDescent="0.25">
      <c r="B603" s="1">
        <f>B602+2</f>
        <v>1200</v>
      </c>
      <c r="C603">
        <v>0.03</v>
      </c>
    </row>
    <row r="604" spans="2:3" x14ac:dyDescent="0.25">
      <c r="B604" s="1">
        <f>B603+2</f>
        <v>1202</v>
      </c>
      <c r="C604">
        <v>7.98</v>
      </c>
    </row>
    <row r="605" spans="2:3" x14ac:dyDescent="0.25">
      <c r="B605" s="1">
        <f>B604+2</f>
        <v>1204</v>
      </c>
      <c r="C605">
        <v>14.86</v>
      </c>
    </row>
    <row r="606" spans="2:3" x14ac:dyDescent="0.25">
      <c r="B606" s="1">
        <f>B605+2</f>
        <v>1206</v>
      </c>
      <c r="C606">
        <v>2.5099999999999998</v>
      </c>
    </row>
    <row r="607" spans="2:3" x14ac:dyDescent="0.25">
      <c r="B607" s="1">
        <f>B606+2</f>
        <v>1208</v>
      </c>
      <c r="C607">
        <v>5.73</v>
      </c>
    </row>
    <row r="608" spans="2:3" x14ac:dyDescent="0.25">
      <c r="B608" s="1">
        <f>B607+2</f>
        <v>1210</v>
      </c>
      <c r="C608">
        <v>1.52</v>
      </c>
    </row>
    <row r="609" spans="2:3" x14ac:dyDescent="0.25">
      <c r="B609" s="1">
        <f>B608+2</f>
        <v>1212</v>
      </c>
      <c r="C609">
        <v>10.54</v>
      </c>
    </row>
    <row r="610" spans="2:3" x14ac:dyDescent="0.25">
      <c r="B610" s="1">
        <f>B609+2</f>
        <v>1214</v>
      </c>
      <c r="C610">
        <v>1.43</v>
      </c>
    </row>
    <row r="611" spans="2:3" x14ac:dyDescent="0.25">
      <c r="B611" s="1">
        <f>B610+2</f>
        <v>1216</v>
      </c>
      <c r="C611">
        <v>0.24</v>
      </c>
    </row>
    <row r="612" spans="2:3" x14ac:dyDescent="0.25">
      <c r="B612" s="1">
        <f>B611+2</f>
        <v>1218</v>
      </c>
      <c r="C612">
        <v>4.3899999999999997</v>
      </c>
    </row>
    <row r="613" spans="2:3" x14ac:dyDescent="0.25">
      <c r="B613" s="1">
        <f>B612+2</f>
        <v>1220</v>
      </c>
      <c r="C613">
        <v>7.03</v>
      </c>
    </row>
    <row r="614" spans="2:3" x14ac:dyDescent="0.25">
      <c r="B614" s="1">
        <f>B613+2</f>
        <v>1222</v>
      </c>
      <c r="C614">
        <v>8.2100000000000009</v>
      </c>
    </row>
    <row r="615" spans="2:3" x14ac:dyDescent="0.25">
      <c r="B615" s="1">
        <f>B614+2</f>
        <v>1224</v>
      </c>
      <c r="C615">
        <v>9.58</v>
      </c>
    </row>
    <row r="616" spans="2:3" x14ac:dyDescent="0.25">
      <c r="B616" s="1">
        <f>B615+2</f>
        <v>1226</v>
      </c>
      <c r="C616">
        <v>4.22</v>
      </c>
    </row>
    <row r="617" spans="2:3" x14ac:dyDescent="0.25">
      <c r="B617" s="1">
        <f>B616+2</f>
        <v>1228</v>
      </c>
      <c r="C617">
        <v>3.22</v>
      </c>
    </row>
    <row r="618" spans="2:3" x14ac:dyDescent="0.25">
      <c r="B618" s="1">
        <f>B617+2</f>
        <v>1230</v>
      </c>
      <c r="C618">
        <v>10.24</v>
      </c>
    </row>
    <row r="619" spans="2:3" x14ac:dyDescent="0.25">
      <c r="B619" s="1">
        <f>B618+2</f>
        <v>1232</v>
      </c>
      <c r="C619">
        <v>1.59</v>
      </c>
    </row>
    <row r="620" spans="2:3" x14ac:dyDescent="0.25">
      <c r="B620" s="1">
        <f>B619+2</f>
        <v>1234</v>
      </c>
      <c r="C620">
        <v>7.85</v>
      </c>
    </row>
    <row r="621" spans="2:3" x14ac:dyDescent="0.25">
      <c r="B621" s="1">
        <f>B620+2</f>
        <v>1236</v>
      </c>
      <c r="C621">
        <v>12.06</v>
      </c>
    </row>
    <row r="622" spans="2:3" x14ac:dyDescent="0.25">
      <c r="B622" s="1">
        <f>B621+2</f>
        <v>1238</v>
      </c>
      <c r="C622">
        <v>8.1</v>
      </c>
    </row>
    <row r="623" spans="2:3" x14ac:dyDescent="0.25">
      <c r="B623" s="1">
        <f>B622+2</f>
        <v>1240</v>
      </c>
      <c r="C623">
        <v>1.71</v>
      </c>
    </row>
    <row r="624" spans="2:3" x14ac:dyDescent="0.25">
      <c r="B624" s="1">
        <f>B623+2</f>
        <v>1242</v>
      </c>
      <c r="C624">
        <v>8.5</v>
      </c>
    </row>
    <row r="625" spans="2:3" x14ac:dyDescent="0.25">
      <c r="B625" s="1">
        <f>B624+2</f>
        <v>1244</v>
      </c>
      <c r="C625">
        <v>4.51</v>
      </c>
    </row>
    <row r="626" spans="2:3" x14ac:dyDescent="0.25">
      <c r="B626" s="1">
        <f>B625+2</f>
        <v>1246</v>
      </c>
      <c r="C626">
        <v>16</v>
      </c>
    </row>
    <row r="627" spans="2:3" x14ac:dyDescent="0.25">
      <c r="B627" s="1">
        <f>B626+2</f>
        <v>1248</v>
      </c>
      <c r="C627">
        <v>10.46</v>
      </c>
    </row>
    <row r="628" spans="2:3" x14ac:dyDescent="0.25">
      <c r="B628" s="1">
        <f>B627+2</f>
        <v>1250</v>
      </c>
      <c r="C628">
        <v>7.98</v>
      </c>
    </row>
    <row r="629" spans="2:3" x14ac:dyDescent="0.25">
      <c r="B629" s="1">
        <f>B628+2</f>
        <v>1252</v>
      </c>
      <c r="C629">
        <v>3.77</v>
      </c>
    </row>
    <row r="630" spans="2:3" x14ac:dyDescent="0.25">
      <c r="B630" s="1">
        <f>B629+2</f>
        <v>1254</v>
      </c>
      <c r="C630">
        <v>2.74</v>
      </c>
    </row>
    <row r="631" spans="2:3" x14ac:dyDescent="0.25">
      <c r="B631" s="1">
        <f>B630+2</f>
        <v>1256</v>
      </c>
      <c r="C631">
        <v>0.3</v>
      </c>
    </row>
    <row r="632" spans="2:3" x14ac:dyDescent="0.25">
      <c r="B632" s="1">
        <f>B631+2</f>
        <v>1258</v>
      </c>
      <c r="C632">
        <v>3.71</v>
      </c>
    </row>
    <row r="633" spans="2:3" x14ac:dyDescent="0.25">
      <c r="B633" s="1">
        <f>B632+2</f>
        <v>1260</v>
      </c>
      <c r="C633">
        <v>8.09</v>
      </c>
    </row>
    <row r="634" spans="2:3" x14ac:dyDescent="0.25">
      <c r="B634" s="1">
        <f>B633+2</f>
        <v>1262</v>
      </c>
      <c r="C634">
        <v>10.48</v>
      </c>
    </row>
    <row r="635" spans="2:3" x14ac:dyDescent="0.25">
      <c r="B635" s="1">
        <f>B634+2</f>
        <v>1264</v>
      </c>
      <c r="C635">
        <v>0.4</v>
      </c>
    </row>
    <row r="636" spans="2:3" x14ac:dyDescent="0.25">
      <c r="B636" s="1">
        <f>B635+2</f>
        <v>1266</v>
      </c>
      <c r="C636">
        <v>6</v>
      </c>
    </row>
    <row r="637" spans="2:3" x14ac:dyDescent="0.25">
      <c r="B637" s="1">
        <f>B636+2</f>
        <v>1268</v>
      </c>
      <c r="C637">
        <v>12.99</v>
      </c>
    </row>
    <row r="638" spans="2:3" x14ac:dyDescent="0.25">
      <c r="B638" s="1">
        <f>B637+2</f>
        <v>1270</v>
      </c>
      <c r="C638">
        <v>9.52</v>
      </c>
    </row>
    <row r="639" spans="2:3" x14ac:dyDescent="0.25">
      <c r="B639" s="1">
        <f>B638+2</f>
        <v>1272</v>
      </c>
      <c r="C639">
        <v>4.9400000000000004</v>
      </c>
    </row>
    <row r="640" spans="2:3" x14ac:dyDescent="0.25">
      <c r="B640" s="1">
        <f>B639+2</f>
        <v>1274</v>
      </c>
      <c r="C640">
        <v>7.22</v>
      </c>
    </row>
    <row r="641" spans="2:3" x14ac:dyDescent="0.25">
      <c r="B641" s="1">
        <f>B640+2</f>
        <v>1276</v>
      </c>
      <c r="C641">
        <v>7.98</v>
      </c>
    </row>
    <row r="642" spans="2:3" x14ac:dyDescent="0.25">
      <c r="B642" s="1">
        <f>B641+2</f>
        <v>1278</v>
      </c>
      <c r="C642">
        <v>3.15</v>
      </c>
    </row>
    <row r="643" spans="2:3" x14ac:dyDescent="0.25">
      <c r="B643" s="1">
        <f>B642+2</f>
        <v>1280</v>
      </c>
      <c r="C643">
        <v>5.07</v>
      </c>
    </row>
    <row r="644" spans="2:3" x14ac:dyDescent="0.25">
      <c r="B644" s="1">
        <f>B643+2</f>
        <v>1282</v>
      </c>
      <c r="C644">
        <v>4.05</v>
      </c>
    </row>
    <row r="645" spans="2:3" x14ac:dyDescent="0.25">
      <c r="B645" s="1">
        <f>B644+2</f>
        <v>1284</v>
      </c>
      <c r="C645">
        <v>6.91</v>
      </c>
    </row>
    <row r="646" spans="2:3" x14ac:dyDescent="0.25">
      <c r="B646" s="1">
        <f>B645+2</f>
        <v>1286</v>
      </c>
      <c r="C646">
        <v>4.0999999999999996</v>
      </c>
    </row>
    <row r="647" spans="2:3" x14ac:dyDescent="0.25">
      <c r="B647" s="1">
        <f>B646+2</f>
        <v>1288</v>
      </c>
      <c r="C647">
        <v>17.66</v>
      </c>
    </row>
    <row r="648" spans="2:3" x14ac:dyDescent="0.25">
      <c r="B648" s="1">
        <f>B647+2</f>
        <v>1290</v>
      </c>
      <c r="C648">
        <v>5.09</v>
      </c>
    </row>
    <row r="649" spans="2:3" x14ac:dyDescent="0.25">
      <c r="B649" s="1">
        <f>B648+2</f>
        <v>1292</v>
      </c>
      <c r="C649">
        <v>4.88</v>
      </c>
    </row>
    <row r="650" spans="2:3" x14ac:dyDescent="0.25">
      <c r="B650" s="1">
        <f>B649+2</f>
        <v>1294</v>
      </c>
      <c r="C650">
        <v>5.22</v>
      </c>
    </row>
    <row r="651" spans="2:3" x14ac:dyDescent="0.25">
      <c r="B651" s="1">
        <f>B650+2</f>
        <v>1296</v>
      </c>
      <c r="C651">
        <v>9.43</v>
      </c>
    </row>
    <row r="652" spans="2:3" x14ac:dyDescent="0.25">
      <c r="B652" s="1">
        <f>B651+2</f>
        <v>1298</v>
      </c>
      <c r="C652">
        <v>4.03</v>
      </c>
    </row>
    <row r="653" spans="2:3" x14ac:dyDescent="0.25">
      <c r="B653" s="1">
        <f>B652+2</f>
        <v>1300</v>
      </c>
      <c r="C653">
        <v>10.1</v>
      </c>
    </row>
    <row r="654" spans="2:3" x14ac:dyDescent="0.25">
      <c r="B654" s="1">
        <f>B653+2</f>
        <v>1302</v>
      </c>
      <c r="C654">
        <v>5.63</v>
      </c>
    </row>
    <row r="655" spans="2:3" x14ac:dyDescent="0.25">
      <c r="B655" s="1">
        <f>B654+2</f>
        <v>1304</v>
      </c>
      <c r="C655">
        <v>0.1</v>
      </c>
    </row>
    <row r="656" spans="2:3" x14ac:dyDescent="0.25">
      <c r="B656" s="1">
        <f>B655+2</f>
        <v>1306</v>
      </c>
      <c r="C656">
        <v>11.8</v>
      </c>
    </row>
    <row r="657" spans="2:3" x14ac:dyDescent="0.25">
      <c r="B657" s="1">
        <f>B656+2</f>
        <v>1308</v>
      </c>
      <c r="C657">
        <v>6.13</v>
      </c>
    </row>
    <row r="658" spans="2:3" x14ac:dyDescent="0.25">
      <c r="B658" s="1">
        <f>B657+2</f>
        <v>1310</v>
      </c>
      <c r="C658">
        <v>2.08</v>
      </c>
    </row>
    <row r="659" spans="2:3" x14ac:dyDescent="0.25">
      <c r="B659" s="1">
        <f>B658+2</f>
        <v>1312</v>
      </c>
      <c r="C659">
        <v>13.67</v>
      </c>
    </row>
    <row r="660" spans="2:3" x14ac:dyDescent="0.25">
      <c r="B660" s="1">
        <f>B659+2</f>
        <v>1314</v>
      </c>
      <c r="C660">
        <v>3.87</v>
      </c>
    </row>
    <row r="661" spans="2:3" x14ac:dyDescent="0.25">
      <c r="B661" s="1">
        <f>B660+2</f>
        <v>1316</v>
      </c>
      <c r="C661">
        <v>3.61</v>
      </c>
    </row>
    <row r="662" spans="2:3" x14ac:dyDescent="0.25">
      <c r="B662" s="1">
        <f>B661+2</f>
        <v>1318</v>
      </c>
      <c r="C662">
        <v>4.88</v>
      </c>
    </row>
    <row r="663" spans="2:3" x14ac:dyDescent="0.25">
      <c r="B663" s="1">
        <f>B662+2</f>
        <v>1320</v>
      </c>
      <c r="C663">
        <v>11.3</v>
      </c>
    </row>
    <row r="664" spans="2:3" x14ac:dyDescent="0.25">
      <c r="B664" s="1">
        <f>B663+2</f>
        <v>1322</v>
      </c>
      <c r="C664">
        <v>2.57</v>
      </c>
    </row>
    <row r="665" spans="2:3" x14ac:dyDescent="0.25">
      <c r="B665" s="1">
        <f>B664+2</f>
        <v>1324</v>
      </c>
      <c r="C665">
        <v>2.75</v>
      </c>
    </row>
    <row r="666" spans="2:3" x14ac:dyDescent="0.25">
      <c r="B666" s="1">
        <f>B665+2</f>
        <v>1326</v>
      </c>
      <c r="C666">
        <v>4.53</v>
      </c>
    </row>
    <row r="667" spans="2:3" x14ac:dyDescent="0.25">
      <c r="B667" s="1">
        <f>B666+2</f>
        <v>1328</v>
      </c>
      <c r="C667">
        <v>8.9</v>
      </c>
    </row>
    <row r="668" spans="2:3" x14ac:dyDescent="0.25">
      <c r="B668" s="1">
        <f>B667+2</f>
        <v>1330</v>
      </c>
      <c r="C668">
        <v>2.31</v>
      </c>
    </row>
    <row r="669" spans="2:3" x14ac:dyDescent="0.25">
      <c r="B669" s="1">
        <f>B668+2</f>
        <v>1332</v>
      </c>
      <c r="C669">
        <v>7.6</v>
      </c>
    </row>
    <row r="670" spans="2:3" x14ac:dyDescent="0.25">
      <c r="B670" s="1">
        <f>B669+2</f>
        <v>1334</v>
      </c>
      <c r="C670">
        <v>17.43</v>
      </c>
    </row>
    <row r="671" spans="2:3" x14ac:dyDescent="0.25">
      <c r="B671" s="1">
        <f>B670+2</f>
        <v>1336</v>
      </c>
      <c r="C671">
        <v>12.9</v>
      </c>
    </row>
    <row r="672" spans="2:3" x14ac:dyDescent="0.25">
      <c r="B672" s="1">
        <f>B671+2</f>
        <v>1338</v>
      </c>
      <c r="C672">
        <v>12.63</v>
      </c>
    </row>
    <row r="673" spans="2:3" x14ac:dyDescent="0.25">
      <c r="B673" s="1">
        <f>B672+2</f>
        <v>1340</v>
      </c>
      <c r="C673">
        <v>4.2300000000000004</v>
      </c>
    </row>
    <row r="674" spans="2:3" x14ac:dyDescent="0.25">
      <c r="B674" s="1">
        <f>B673+2</f>
        <v>1342</v>
      </c>
      <c r="C674">
        <v>12.37</v>
      </c>
    </row>
    <row r="675" spans="2:3" x14ac:dyDescent="0.25">
      <c r="B675" s="1">
        <f>B674+2</f>
        <v>1344</v>
      </c>
      <c r="C675">
        <v>13.44</v>
      </c>
    </row>
    <row r="676" spans="2:3" x14ac:dyDescent="0.25">
      <c r="B676" s="1">
        <f>B675+2</f>
        <v>1346</v>
      </c>
      <c r="C676">
        <v>8.2200000000000006</v>
      </c>
    </row>
    <row r="677" spans="2:3" x14ac:dyDescent="0.25">
      <c r="B677" s="1">
        <f>B676+2</f>
        <v>1348</v>
      </c>
      <c r="C677">
        <v>0.86</v>
      </c>
    </row>
    <row r="678" spans="2:3" x14ac:dyDescent="0.25">
      <c r="B678" s="1">
        <f>B677+2</f>
        <v>1350</v>
      </c>
      <c r="C678">
        <v>9.27</v>
      </c>
    </row>
    <row r="679" spans="2:3" x14ac:dyDescent="0.25">
      <c r="B679" s="1">
        <f>B678+2</f>
        <v>1352</v>
      </c>
      <c r="C679">
        <v>12.04</v>
      </c>
    </row>
    <row r="680" spans="2:3" x14ac:dyDescent="0.25">
      <c r="B680" s="1">
        <f>B679+2</f>
        <v>1354</v>
      </c>
      <c r="C680">
        <v>11.37</v>
      </c>
    </row>
    <row r="681" spans="2:3" x14ac:dyDescent="0.25">
      <c r="B681" s="1">
        <f>B680+2</f>
        <v>1356</v>
      </c>
      <c r="C681">
        <v>11.11</v>
      </c>
    </row>
    <row r="682" spans="2:3" x14ac:dyDescent="0.25">
      <c r="B682" s="1">
        <f>B681+2</f>
        <v>1358</v>
      </c>
      <c r="C682">
        <v>13.5</v>
      </c>
    </row>
    <row r="683" spans="2:3" x14ac:dyDescent="0.25">
      <c r="B683" s="1">
        <f>B682+2</f>
        <v>1360</v>
      </c>
      <c r="C683">
        <v>4.76</v>
      </c>
    </row>
    <row r="684" spans="2:3" x14ac:dyDescent="0.25">
      <c r="B684" s="1">
        <f>B683+2</f>
        <v>1362</v>
      </c>
      <c r="C684">
        <v>8.7799999999999994</v>
      </c>
    </row>
    <row r="685" spans="2:3" x14ac:dyDescent="0.25">
      <c r="B685" s="1">
        <f>B684+2</f>
        <v>1364</v>
      </c>
      <c r="C685">
        <v>9.34</v>
      </c>
    </row>
    <row r="686" spans="2:3" x14ac:dyDescent="0.25">
      <c r="B686" s="1">
        <f>B685+2</f>
        <v>1366</v>
      </c>
      <c r="C686">
        <v>8.42</v>
      </c>
    </row>
    <row r="687" spans="2:3" x14ac:dyDescent="0.25">
      <c r="B687" s="1">
        <f>B686+2</f>
        <v>1368</v>
      </c>
      <c r="C687">
        <v>7.66</v>
      </c>
    </row>
    <row r="688" spans="2:3" x14ac:dyDescent="0.25">
      <c r="B688" s="1">
        <f>B687+2</f>
        <v>1370</v>
      </c>
      <c r="C688">
        <v>13.56</v>
      </c>
    </row>
    <row r="689" spans="2:3" x14ac:dyDescent="0.25">
      <c r="B689" s="1">
        <f>B688+2</f>
        <v>1372</v>
      </c>
      <c r="C689">
        <v>8.91</v>
      </c>
    </row>
    <row r="690" spans="2:3" x14ac:dyDescent="0.25">
      <c r="B690" s="1">
        <f>B689+2</f>
        <v>1374</v>
      </c>
      <c r="C690">
        <v>5.45</v>
      </c>
    </row>
    <row r="691" spans="2:3" x14ac:dyDescent="0.25">
      <c r="B691" s="1">
        <f>B690+2</f>
        <v>1376</v>
      </c>
      <c r="C691">
        <v>9.7899999999999991</v>
      </c>
    </row>
    <row r="692" spans="2:3" x14ac:dyDescent="0.25">
      <c r="B692" s="1">
        <f>B691+2</f>
        <v>1378</v>
      </c>
      <c r="C692">
        <v>7.82</v>
      </c>
    </row>
    <row r="693" spans="2:3" x14ac:dyDescent="0.25">
      <c r="B693" s="1">
        <f>B692+2</f>
        <v>1380</v>
      </c>
      <c r="C693">
        <v>2.13</v>
      </c>
    </row>
    <row r="694" spans="2:3" x14ac:dyDescent="0.25">
      <c r="B694" s="1">
        <f>B693+2</f>
        <v>1382</v>
      </c>
      <c r="C694">
        <v>4.88</v>
      </c>
    </row>
    <row r="695" spans="2:3" x14ac:dyDescent="0.25">
      <c r="B695" s="1">
        <f>B694+2</f>
        <v>1384</v>
      </c>
      <c r="C695">
        <v>0.11</v>
      </c>
    </row>
    <row r="696" spans="2:3" x14ac:dyDescent="0.25">
      <c r="B696" s="1">
        <f>B695+2</f>
        <v>1386</v>
      </c>
      <c r="C696">
        <v>9.49</v>
      </c>
    </row>
    <row r="697" spans="2:3" x14ac:dyDescent="0.25">
      <c r="B697" s="1">
        <f>B696+2</f>
        <v>1388</v>
      </c>
      <c r="C697">
        <v>0.92</v>
      </c>
    </row>
    <row r="698" spans="2:3" x14ac:dyDescent="0.25">
      <c r="B698" s="1">
        <f>B697+2</f>
        <v>1390</v>
      </c>
      <c r="C698">
        <v>9.59</v>
      </c>
    </row>
    <row r="699" spans="2:3" x14ac:dyDescent="0.25">
      <c r="B699" s="1">
        <f>B698+2</f>
        <v>1392</v>
      </c>
      <c r="C699">
        <v>3.19</v>
      </c>
    </row>
    <row r="700" spans="2:3" x14ac:dyDescent="0.25">
      <c r="B700" s="1">
        <f>B699+2</f>
        <v>1394</v>
      </c>
      <c r="C700">
        <v>16.649999999999999</v>
      </c>
    </row>
    <row r="701" spans="2:3" x14ac:dyDescent="0.25">
      <c r="B701" s="1">
        <f>B700+2</f>
        <v>1396</v>
      </c>
      <c r="C701">
        <v>2.4</v>
      </c>
    </row>
    <row r="702" spans="2:3" x14ac:dyDescent="0.25">
      <c r="B702" s="1">
        <f>B701+2</f>
        <v>1398</v>
      </c>
      <c r="C702">
        <v>8.82</v>
      </c>
    </row>
    <row r="703" spans="2:3" x14ac:dyDescent="0.25">
      <c r="B703" s="1">
        <f>B702+2</f>
        <v>1400</v>
      </c>
      <c r="C703">
        <v>0.96</v>
      </c>
    </row>
    <row r="704" spans="2:3" x14ac:dyDescent="0.25">
      <c r="B704" s="1">
        <f>B703+2</f>
        <v>1402</v>
      </c>
      <c r="C704">
        <v>3.86</v>
      </c>
    </row>
    <row r="705" spans="2:3" x14ac:dyDescent="0.25">
      <c r="B705" s="1">
        <f>B704+2</f>
        <v>1404</v>
      </c>
      <c r="C705">
        <v>2.85</v>
      </c>
    </row>
    <row r="706" spans="2:3" x14ac:dyDescent="0.25">
      <c r="B706" s="1">
        <f>B705+2</f>
        <v>1406</v>
      </c>
      <c r="C706">
        <v>8.09</v>
      </c>
    </row>
    <row r="707" spans="2:3" x14ac:dyDescent="0.25">
      <c r="B707" s="1">
        <f>B706+2</f>
        <v>1408</v>
      </c>
      <c r="C707">
        <v>3.13</v>
      </c>
    </row>
    <row r="708" spans="2:3" x14ac:dyDescent="0.25">
      <c r="B708" s="1">
        <f>B707+2</f>
        <v>1410</v>
      </c>
      <c r="C708">
        <v>7.42</v>
      </c>
    </row>
    <row r="709" spans="2:3" x14ac:dyDescent="0.25">
      <c r="B709" s="1">
        <f>B708+2</f>
        <v>1412</v>
      </c>
      <c r="C709">
        <v>13.65</v>
      </c>
    </row>
    <row r="710" spans="2:3" x14ac:dyDescent="0.25">
      <c r="B710" s="1">
        <f>B709+2</f>
        <v>1414</v>
      </c>
      <c r="C710">
        <v>10.47</v>
      </c>
    </row>
    <row r="711" spans="2:3" x14ac:dyDescent="0.25">
      <c r="B711" s="1">
        <f>B710+2</f>
        <v>1416</v>
      </c>
      <c r="C711">
        <v>15.85</v>
      </c>
    </row>
    <row r="712" spans="2:3" x14ac:dyDescent="0.25">
      <c r="B712" s="1">
        <f>B711+2</f>
        <v>1418</v>
      </c>
      <c r="C712">
        <v>1.48</v>
      </c>
    </row>
    <row r="713" spans="2:3" x14ac:dyDescent="0.25">
      <c r="B713" s="1">
        <f>B712+2</f>
        <v>1420</v>
      </c>
      <c r="C713">
        <v>4.5199999999999996</v>
      </c>
    </row>
    <row r="714" spans="2:3" x14ac:dyDescent="0.25">
      <c r="B714" s="1">
        <f>B713+2</f>
        <v>1422</v>
      </c>
      <c r="C714">
        <v>0.24</v>
      </c>
    </row>
    <row r="715" spans="2:3" x14ac:dyDescent="0.25">
      <c r="B715" s="1">
        <f>B714+2</f>
        <v>1424</v>
      </c>
      <c r="C715">
        <v>0.98</v>
      </c>
    </row>
    <row r="716" spans="2:3" x14ac:dyDescent="0.25">
      <c r="B716" s="1">
        <f>B715+2</f>
        <v>1426</v>
      </c>
      <c r="C716">
        <v>1.83</v>
      </c>
    </row>
    <row r="717" spans="2:3" x14ac:dyDescent="0.25">
      <c r="B717" s="1">
        <f>B716+2</f>
        <v>1428</v>
      </c>
      <c r="C717">
        <v>12.52</v>
      </c>
    </row>
    <row r="718" spans="2:3" x14ac:dyDescent="0.25">
      <c r="B718" s="1">
        <f>B717+2</f>
        <v>1430</v>
      </c>
      <c r="C718">
        <v>15.04</v>
      </c>
    </row>
    <row r="719" spans="2:3" x14ac:dyDescent="0.25">
      <c r="B719" s="1">
        <f>B718+2</f>
        <v>1432</v>
      </c>
      <c r="C719">
        <v>7.53</v>
      </c>
    </row>
    <row r="720" spans="2:3" x14ac:dyDescent="0.25">
      <c r="B720" s="1">
        <f>B719+2</f>
        <v>1434</v>
      </c>
      <c r="C720">
        <v>5.85</v>
      </c>
    </row>
    <row r="721" spans="2:3" x14ac:dyDescent="0.25">
      <c r="B721" s="1">
        <f>B720+2</f>
        <v>1436</v>
      </c>
      <c r="C721">
        <v>3.06</v>
      </c>
    </row>
    <row r="722" spans="2:3" x14ac:dyDescent="0.25">
      <c r="B722" s="1">
        <f>B721+2</f>
        <v>1438</v>
      </c>
      <c r="C722">
        <v>8.23</v>
      </c>
    </row>
    <row r="723" spans="2:3" x14ac:dyDescent="0.25">
      <c r="B723" s="1">
        <f>B722+2</f>
        <v>1440</v>
      </c>
      <c r="C723">
        <v>1.1499999999999999</v>
      </c>
    </row>
    <row r="724" spans="2:3" x14ac:dyDescent="0.25">
      <c r="B724" s="1">
        <f>B723+2</f>
        <v>1442</v>
      </c>
      <c r="C724">
        <v>10.63</v>
      </c>
    </row>
    <row r="725" spans="2:3" x14ac:dyDescent="0.25">
      <c r="B725" s="1">
        <f>B724+2</f>
        <v>1444</v>
      </c>
      <c r="C725">
        <v>6.88</v>
      </c>
    </row>
    <row r="726" spans="2:3" x14ac:dyDescent="0.25">
      <c r="B726" s="1">
        <f>B725+2</f>
        <v>1446</v>
      </c>
      <c r="C726">
        <v>12.91</v>
      </c>
    </row>
    <row r="727" spans="2:3" x14ac:dyDescent="0.25">
      <c r="B727" s="1">
        <f>B726+2</f>
        <v>1448</v>
      </c>
      <c r="C727">
        <v>12.31</v>
      </c>
    </row>
    <row r="728" spans="2:3" x14ac:dyDescent="0.25">
      <c r="B728" s="1">
        <f>B727+2</f>
        <v>1450</v>
      </c>
      <c r="C728">
        <v>5.58</v>
      </c>
    </row>
    <row r="729" spans="2:3" x14ac:dyDescent="0.25">
      <c r="B729" s="1">
        <f>B728+2</f>
        <v>1452</v>
      </c>
      <c r="C729">
        <v>6.4</v>
      </c>
    </row>
    <row r="730" spans="2:3" x14ac:dyDescent="0.25">
      <c r="B730" s="1">
        <f>B729+2</f>
        <v>1454</v>
      </c>
      <c r="C730">
        <v>8.75</v>
      </c>
    </row>
    <row r="731" spans="2:3" x14ac:dyDescent="0.25">
      <c r="B731" s="1">
        <f>B730+2</f>
        <v>1456</v>
      </c>
      <c r="C731">
        <v>2.5099999999999998</v>
      </c>
    </row>
    <row r="732" spans="2:3" x14ac:dyDescent="0.25">
      <c r="B732" s="1">
        <f>B731+2</f>
        <v>1458</v>
      </c>
      <c r="C732">
        <v>11.52</v>
      </c>
    </row>
    <row r="733" spans="2:3" x14ac:dyDescent="0.25">
      <c r="B733" s="1">
        <f>B732+2</f>
        <v>1460</v>
      </c>
      <c r="C733">
        <v>4.3899999999999997</v>
      </c>
    </row>
    <row r="734" spans="2:3" x14ac:dyDescent="0.25">
      <c r="B734" s="1">
        <f>B733+2</f>
        <v>1462</v>
      </c>
      <c r="C734">
        <v>4.09</v>
      </c>
    </row>
    <row r="735" spans="2:3" x14ac:dyDescent="0.25">
      <c r="B735" s="1">
        <f>B734+2</f>
        <v>1464</v>
      </c>
      <c r="C735">
        <v>9.9700000000000006</v>
      </c>
    </row>
    <row r="736" spans="2:3" x14ac:dyDescent="0.25">
      <c r="B736" s="1">
        <f>B735+2</f>
        <v>1466</v>
      </c>
      <c r="C736">
        <v>9</v>
      </c>
    </row>
    <row r="737" spans="2:3" x14ac:dyDescent="0.25">
      <c r="B737" s="1">
        <f>B736+2</f>
        <v>1468</v>
      </c>
      <c r="C737">
        <v>12.26</v>
      </c>
    </row>
    <row r="738" spans="2:3" x14ac:dyDescent="0.25">
      <c r="B738" s="1">
        <f>B737+2</f>
        <v>1470</v>
      </c>
      <c r="C738">
        <v>13.09</v>
      </c>
    </row>
    <row r="739" spans="2:3" x14ac:dyDescent="0.25">
      <c r="B739" s="1">
        <f>B738+2</f>
        <v>1472</v>
      </c>
      <c r="C739">
        <v>8.5299999999999994</v>
      </c>
    </row>
    <row r="740" spans="2:3" x14ac:dyDescent="0.25">
      <c r="B740" s="1">
        <f>B739+2</f>
        <v>1474</v>
      </c>
      <c r="C740">
        <v>1.38</v>
      </c>
    </row>
    <row r="741" spans="2:3" x14ac:dyDescent="0.25">
      <c r="B741" s="1">
        <f>B740+2</f>
        <v>1476</v>
      </c>
      <c r="C741">
        <v>5.72</v>
      </c>
    </row>
    <row r="742" spans="2:3" x14ac:dyDescent="0.25">
      <c r="B742" s="1">
        <f>B741+2</f>
        <v>1478</v>
      </c>
      <c r="C742">
        <v>10.59</v>
      </c>
    </row>
    <row r="743" spans="2:3" x14ac:dyDescent="0.25">
      <c r="B743" s="1">
        <f>B742+2</f>
        <v>1480</v>
      </c>
      <c r="C743">
        <v>15.82</v>
      </c>
    </row>
    <row r="744" spans="2:3" x14ac:dyDescent="0.25">
      <c r="B744" s="1">
        <f>B743+2</f>
        <v>1482</v>
      </c>
      <c r="C744">
        <v>1.89</v>
      </c>
    </row>
    <row r="745" spans="2:3" x14ac:dyDescent="0.25">
      <c r="B745" s="1">
        <f>B744+2</f>
        <v>1484</v>
      </c>
      <c r="C745">
        <v>4.3499999999999996</v>
      </c>
    </row>
    <row r="746" spans="2:3" x14ac:dyDescent="0.25">
      <c r="B746" s="1">
        <f>B745+2</f>
        <v>1486</v>
      </c>
      <c r="C746">
        <v>2.82</v>
      </c>
    </row>
    <row r="747" spans="2:3" x14ac:dyDescent="0.25">
      <c r="B747" s="1">
        <f>B746+2</f>
        <v>1488</v>
      </c>
      <c r="C747">
        <v>9.82</v>
      </c>
    </row>
    <row r="748" spans="2:3" x14ac:dyDescent="0.25">
      <c r="B748" s="1">
        <f>B747+2</f>
        <v>1490</v>
      </c>
      <c r="C748">
        <v>7.9</v>
      </c>
    </row>
    <row r="749" spans="2:3" x14ac:dyDescent="0.25">
      <c r="B749" s="1">
        <f>B748+2</f>
        <v>1492</v>
      </c>
      <c r="C749">
        <v>9.8000000000000007</v>
      </c>
    </row>
    <row r="750" spans="2:3" x14ac:dyDescent="0.25">
      <c r="B750" s="1">
        <f>B749+2</f>
        <v>1494</v>
      </c>
      <c r="C750">
        <v>18.8</v>
      </c>
    </row>
    <row r="751" spans="2:3" x14ac:dyDescent="0.25">
      <c r="B751" s="1">
        <f>B750+2</f>
        <v>1496</v>
      </c>
      <c r="C751">
        <v>2.25</v>
      </c>
    </row>
    <row r="752" spans="2:3" x14ac:dyDescent="0.25">
      <c r="B752" s="1">
        <f>B751+2</f>
        <v>1498</v>
      </c>
      <c r="C752">
        <v>1.95</v>
      </c>
    </row>
    <row r="753" spans="2:3" x14ac:dyDescent="0.25">
      <c r="B753" s="1">
        <f>B752+2</f>
        <v>1500</v>
      </c>
      <c r="C753">
        <v>9.49</v>
      </c>
    </row>
    <row r="754" spans="2:3" x14ac:dyDescent="0.25">
      <c r="B754" s="1">
        <f>B753+2</f>
        <v>1502</v>
      </c>
      <c r="C754">
        <v>4.75</v>
      </c>
    </row>
    <row r="755" spans="2:3" x14ac:dyDescent="0.25">
      <c r="B755" s="1">
        <f>B754+2</f>
        <v>1504</v>
      </c>
      <c r="C755">
        <v>0.36</v>
      </c>
    </row>
    <row r="756" spans="2:3" x14ac:dyDescent="0.25">
      <c r="B756" s="1">
        <f>B755+2</f>
        <v>1506</v>
      </c>
      <c r="C756">
        <v>9.26</v>
      </c>
    </row>
    <row r="757" spans="2:3" x14ac:dyDescent="0.25">
      <c r="B757" s="1">
        <f>B756+2</f>
        <v>1508</v>
      </c>
      <c r="C757">
        <v>4.59</v>
      </c>
    </row>
    <row r="758" spans="2:3" x14ac:dyDescent="0.25">
      <c r="B758" s="1">
        <f>B757+2</f>
        <v>1510</v>
      </c>
      <c r="C758">
        <v>1.4</v>
      </c>
    </row>
    <row r="759" spans="2:3" x14ac:dyDescent="0.25">
      <c r="B759" s="1">
        <f>B758+2</f>
        <v>1512</v>
      </c>
      <c r="C759">
        <v>3.54</v>
      </c>
    </row>
    <row r="760" spans="2:3" x14ac:dyDescent="0.25">
      <c r="B760" s="1">
        <f>B759+2</f>
        <v>1514</v>
      </c>
      <c r="C760">
        <v>4.6100000000000003</v>
      </c>
    </row>
    <row r="761" spans="2:3" x14ac:dyDescent="0.25">
      <c r="B761" s="1">
        <f>B760+2</f>
        <v>1516</v>
      </c>
      <c r="C761">
        <v>4.79</v>
      </c>
    </row>
    <row r="762" spans="2:3" x14ac:dyDescent="0.25">
      <c r="B762" s="1">
        <f>B761+2</f>
        <v>1518</v>
      </c>
      <c r="C762">
        <v>6.2</v>
      </c>
    </row>
    <row r="763" spans="2:3" x14ac:dyDescent="0.25">
      <c r="B763" s="1">
        <f>B762+2</f>
        <v>1520</v>
      </c>
      <c r="C763">
        <v>7.95</v>
      </c>
    </row>
    <row r="764" spans="2:3" x14ac:dyDescent="0.25">
      <c r="B764" s="1">
        <f>B763+2</f>
        <v>1522</v>
      </c>
      <c r="C764">
        <v>12.89</v>
      </c>
    </row>
    <row r="765" spans="2:3" x14ac:dyDescent="0.25">
      <c r="B765" s="1">
        <f>B764+2</f>
        <v>1524</v>
      </c>
      <c r="C765">
        <v>7.16</v>
      </c>
    </row>
    <row r="766" spans="2:3" x14ac:dyDescent="0.25">
      <c r="B766" s="1">
        <f>B765+2</f>
        <v>1526</v>
      </c>
      <c r="C766">
        <v>9.0299999999999994</v>
      </c>
    </row>
    <row r="767" spans="2:3" x14ac:dyDescent="0.25">
      <c r="B767" s="1">
        <f>B766+2</f>
        <v>1528</v>
      </c>
      <c r="C767">
        <v>1.29</v>
      </c>
    </row>
    <row r="768" spans="2:3" x14ac:dyDescent="0.25">
      <c r="B768" s="1">
        <f>B767+2</f>
        <v>1530</v>
      </c>
      <c r="C768">
        <v>12.12</v>
      </c>
    </row>
    <row r="769" spans="2:3" x14ac:dyDescent="0.25">
      <c r="B769" s="1">
        <f>B768+2</f>
        <v>1532</v>
      </c>
      <c r="C769">
        <v>13.58</v>
      </c>
    </row>
    <row r="770" spans="2:3" x14ac:dyDescent="0.25">
      <c r="B770" s="1">
        <f>B769+2</f>
        <v>1534</v>
      </c>
      <c r="C770">
        <v>13.49</v>
      </c>
    </row>
    <row r="771" spans="2:3" x14ac:dyDescent="0.25">
      <c r="B771" s="1">
        <f>B770+2</f>
        <v>1536</v>
      </c>
      <c r="C771">
        <v>5.78</v>
      </c>
    </row>
    <row r="772" spans="2:3" x14ac:dyDescent="0.25">
      <c r="B772" s="1">
        <f>B771+2</f>
        <v>1538</v>
      </c>
      <c r="C772">
        <v>8.02</v>
      </c>
    </row>
    <row r="773" spans="2:3" x14ac:dyDescent="0.25">
      <c r="B773" s="1">
        <f>B772+2</f>
        <v>1540</v>
      </c>
      <c r="C773">
        <v>2.76</v>
      </c>
    </row>
    <row r="774" spans="2:3" x14ac:dyDescent="0.25">
      <c r="B774" s="1">
        <f>B773+2</f>
        <v>1542</v>
      </c>
      <c r="C774">
        <v>4.4000000000000004</v>
      </c>
    </row>
    <row r="775" spans="2:3" x14ac:dyDescent="0.25">
      <c r="B775" s="1">
        <f>B774+2</f>
        <v>1544</v>
      </c>
      <c r="C775">
        <v>9.48</v>
      </c>
    </row>
    <row r="776" spans="2:3" x14ac:dyDescent="0.25">
      <c r="B776" s="1">
        <f>B775+2</f>
        <v>1546</v>
      </c>
      <c r="C776">
        <v>12.73</v>
      </c>
    </row>
    <row r="777" spans="2:3" x14ac:dyDescent="0.25">
      <c r="B777" s="1">
        <f>B776+2</f>
        <v>1548</v>
      </c>
      <c r="C777">
        <v>10.63</v>
      </c>
    </row>
    <row r="778" spans="2:3" x14ac:dyDescent="0.25">
      <c r="B778" s="1">
        <f>B777+2</f>
        <v>1550</v>
      </c>
      <c r="C778">
        <v>5.12</v>
      </c>
    </row>
    <row r="779" spans="2:3" x14ac:dyDescent="0.25">
      <c r="B779" s="1">
        <f>B778+2</f>
        <v>1552</v>
      </c>
      <c r="C779">
        <v>15.83</v>
      </c>
    </row>
    <row r="780" spans="2:3" x14ac:dyDescent="0.25">
      <c r="B780" s="1">
        <f>B779+2</f>
        <v>1554</v>
      </c>
      <c r="C780">
        <v>11.24</v>
      </c>
    </row>
    <row r="781" spans="2:3" x14ac:dyDescent="0.25">
      <c r="B781" s="1">
        <f>B780+2</f>
        <v>1556</v>
      </c>
      <c r="C781">
        <v>1.97</v>
      </c>
    </row>
    <row r="782" spans="2:3" x14ac:dyDescent="0.25">
      <c r="B782" s="1">
        <f>B781+2</f>
        <v>1558</v>
      </c>
      <c r="C782">
        <v>5.46</v>
      </c>
    </row>
    <row r="783" spans="2:3" x14ac:dyDescent="0.25">
      <c r="B783" s="1">
        <f>B782+2</f>
        <v>1560</v>
      </c>
      <c r="C783">
        <v>9.67</v>
      </c>
    </row>
    <row r="784" spans="2:3" x14ac:dyDescent="0.25">
      <c r="B784" s="1">
        <f>B783+2</f>
        <v>1562</v>
      </c>
      <c r="C784">
        <v>12.89</v>
      </c>
    </row>
    <row r="785" spans="2:3" x14ac:dyDescent="0.25">
      <c r="B785" s="1">
        <f>B784+2</f>
        <v>1564</v>
      </c>
      <c r="C785">
        <v>9.14</v>
      </c>
    </row>
    <row r="786" spans="2:3" x14ac:dyDescent="0.25">
      <c r="B786" s="1">
        <f>B785+2</f>
        <v>1566</v>
      </c>
      <c r="C786">
        <v>11.83</v>
      </c>
    </row>
    <row r="787" spans="2:3" x14ac:dyDescent="0.25">
      <c r="B787" s="1">
        <f>B786+2</f>
        <v>1568</v>
      </c>
      <c r="C787">
        <v>15.47</v>
      </c>
    </row>
    <row r="788" spans="2:3" x14ac:dyDescent="0.25">
      <c r="B788" s="1">
        <f>B787+2</f>
        <v>1570</v>
      </c>
      <c r="C788">
        <v>8.2899999999999991</v>
      </c>
    </row>
    <row r="789" spans="2:3" x14ac:dyDescent="0.25">
      <c r="B789" s="1">
        <f>B788+2</f>
        <v>1572</v>
      </c>
      <c r="C789">
        <v>2.0299999999999998</v>
      </c>
    </row>
    <row r="790" spans="2:3" x14ac:dyDescent="0.25">
      <c r="B790" s="1">
        <f>B789+2</f>
        <v>1574</v>
      </c>
      <c r="C790">
        <v>8.3800000000000008</v>
      </c>
    </row>
    <row r="791" spans="2:3" x14ac:dyDescent="0.25">
      <c r="B791" s="1">
        <f>B790+2</f>
        <v>1576</v>
      </c>
      <c r="C791">
        <v>15.59</v>
      </c>
    </row>
    <row r="792" spans="2:3" x14ac:dyDescent="0.25">
      <c r="B792" s="1">
        <f>B791+2</f>
        <v>1578</v>
      </c>
      <c r="C792">
        <v>8.64</v>
      </c>
    </row>
    <row r="793" spans="2:3" x14ac:dyDescent="0.25">
      <c r="B793" s="1">
        <f>B792+2</f>
        <v>1580</v>
      </c>
      <c r="C793">
        <v>1.51</v>
      </c>
    </row>
    <row r="794" spans="2:3" x14ac:dyDescent="0.25">
      <c r="B794" s="1">
        <f>B793+2</f>
        <v>1582</v>
      </c>
      <c r="C794">
        <v>0.63</v>
      </c>
    </row>
    <row r="795" spans="2:3" x14ac:dyDescent="0.25">
      <c r="B795" s="1">
        <f>B794+2</f>
        <v>1584</v>
      </c>
      <c r="C795">
        <v>7.03</v>
      </c>
    </row>
    <row r="796" spans="2:3" x14ac:dyDescent="0.25">
      <c r="B796" s="1">
        <f>B795+2</f>
        <v>1586</v>
      </c>
      <c r="C796">
        <v>3.52</v>
      </c>
    </row>
    <row r="797" spans="2:3" x14ac:dyDescent="0.25">
      <c r="B797" s="1">
        <f>B796+2</f>
        <v>1588</v>
      </c>
      <c r="C797">
        <v>5.55</v>
      </c>
    </row>
    <row r="798" spans="2:3" x14ac:dyDescent="0.25">
      <c r="B798" s="1">
        <f>B797+2</f>
        <v>1590</v>
      </c>
      <c r="C798">
        <v>8.3699999999999992</v>
      </c>
    </row>
    <row r="799" spans="2:3" x14ac:dyDescent="0.25">
      <c r="B799" s="1">
        <f>B798+2</f>
        <v>1592</v>
      </c>
      <c r="C799">
        <v>8.6999999999999993</v>
      </c>
    </row>
    <row r="800" spans="2:3" x14ac:dyDescent="0.25">
      <c r="B800" s="1">
        <f>B799+2</f>
        <v>1594</v>
      </c>
      <c r="C800">
        <v>4.3</v>
      </c>
    </row>
    <row r="801" spans="2:3" x14ac:dyDescent="0.25">
      <c r="B801" s="1">
        <f>B800+2</f>
        <v>1596</v>
      </c>
      <c r="C801">
        <v>1.49</v>
      </c>
    </row>
    <row r="802" spans="2:3" x14ac:dyDescent="0.25">
      <c r="B802" s="1">
        <f>B801+2</f>
        <v>1598</v>
      </c>
      <c r="C802">
        <v>6.94</v>
      </c>
    </row>
    <row r="803" spans="2:3" x14ac:dyDescent="0.25">
      <c r="B803" s="1">
        <f>B802+2</f>
        <v>1600</v>
      </c>
      <c r="C803">
        <v>0.8</v>
      </c>
    </row>
    <row r="804" spans="2:3" x14ac:dyDescent="0.25">
      <c r="B804" s="1">
        <f>B803+2</f>
        <v>1602</v>
      </c>
      <c r="C804">
        <v>11.1</v>
      </c>
    </row>
    <row r="805" spans="2:3" x14ac:dyDescent="0.25">
      <c r="B805" s="1">
        <f>B804+2</f>
        <v>1604</v>
      </c>
      <c r="C805">
        <v>8.1300000000000008</v>
      </c>
    </row>
    <row r="806" spans="2:3" x14ac:dyDescent="0.25">
      <c r="B806" s="1">
        <f>B805+2</f>
        <v>1606</v>
      </c>
      <c r="C806">
        <v>10.35</v>
      </c>
    </row>
    <row r="807" spans="2:3" x14ac:dyDescent="0.25">
      <c r="B807" s="1">
        <f>B806+2</f>
        <v>1608</v>
      </c>
      <c r="C807">
        <v>8.18</v>
      </c>
    </row>
    <row r="808" spans="2:3" x14ac:dyDescent="0.25">
      <c r="B808" s="1">
        <f>B807+2</f>
        <v>1610</v>
      </c>
      <c r="C808">
        <v>5.3</v>
      </c>
    </row>
    <row r="809" spans="2:3" x14ac:dyDescent="0.25">
      <c r="B809" s="1">
        <f>B808+2</f>
        <v>1612</v>
      </c>
      <c r="C809">
        <v>6.53</v>
      </c>
    </row>
    <row r="810" spans="2:3" x14ac:dyDescent="0.25">
      <c r="B810" s="1">
        <f>B809+2</f>
        <v>1614</v>
      </c>
      <c r="C810">
        <v>8.67</v>
      </c>
    </row>
    <row r="811" spans="2:3" x14ac:dyDescent="0.25">
      <c r="B811" s="1">
        <f>B810+2</f>
        <v>1616</v>
      </c>
      <c r="C811">
        <v>6.26</v>
      </c>
    </row>
    <row r="812" spans="2:3" x14ac:dyDescent="0.25">
      <c r="B812" s="1">
        <f>B811+2</f>
        <v>1618</v>
      </c>
      <c r="C812">
        <v>6.73</v>
      </c>
    </row>
    <row r="813" spans="2:3" x14ac:dyDescent="0.25">
      <c r="B813" s="1">
        <f>B812+2</f>
        <v>1620</v>
      </c>
      <c r="C813">
        <v>17.829999999999998</v>
      </c>
    </row>
    <row r="814" spans="2:3" x14ac:dyDescent="0.25">
      <c r="B814" s="1">
        <f>B813+2</f>
        <v>1622</v>
      </c>
      <c r="C814">
        <v>0.54</v>
      </c>
    </row>
    <row r="815" spans="2:3" x14ac:dyDescent="0.25">
      <c r="B815" s="1">
        <f>B814+2</f>
        <v>1624</v>
      </c>
      <c r="C815">
        <v>12.99</v>
      </c>
    </row>
    <row r="816" spans="2:3" x14ac:dyDescent="0.25">
      <c r="B816" s="1">
        <f>B815+2</f>
        <v>1626</v>
      </c>
      <c r="C816">
        <v>10.02</v>
      </c>
    </row>
    <row r="817" spans="2:3" x14ac:dyDescent="0.25">
      <c r="B817" s="1">
        <f>B816+2</f>
        <v>1628</v>
      </c>
      <c r="C817">
        <v>9.75</v>
      </c>
    </row>
    <row r="818" spans="2:3" x14ac:dyDescent="0.25">
      <c r="B818" s="1">
        <f>B817+2</f>
        <v>1630</v>
      </c>
      <c r="C818">
        <v>2.54</v>
      </c>
    </row>
    <row r="819" spans="2:3" x14ac:dyDescent="0.25">
      <c r="B819" s="1">
        <f>B818+2</f>
        <v>1632</v>
      </c>
      <c r="C819">
        <v>2.98</v>
      </c>
    </row>
    <row r="820" spans="2:3" x14ac:dyDescent="0.25">
      <c r="B820" s="1">
        <f>B819+2</f>
        <v>1634</v>
      </c>
      <c r="C820">
        <v>8.4700000000000006</v>
      </c>
    </row>
    <row r="821" spans="2:3" x14ac:dyDescent="0.25">
      <c r="B821" s="1">
        <f>B820+2</f>
        <v>1636</v>
      </c>
      <c r="C821">
        <v>5.74</v>
      </c>
    </row>
    <row r="822" spans="2:3" x14ac:dyDescent="0.25">
      <c r="B822" s="1">
        <f>B821+2</f>
        <v>1638</v>
      </c>
      <c r="C822">
        <v>5.48</v>
      </c>
    </row>
    <row r="823" spans="2:3" x14ac:dyDescent="0.25">
      <c r="B823" s="1">
        <f>B822+2</f>
        <v>1640</v>
      </c>
      <c r="C823">
        <v>3.65</v>
      </c>
    </row>
    <row r="824" spans="2:3" x14ac:dyDescent="0.25">
      <c r="B824" s="1">
        <f>B823+2</f>
        <v>1642</v>
      </c>
      <c r="C824">
        <v>5.71</v>
      </c>
    </row>
    <row r="825" spans="2:3" x14ac:dyDescent="0.25">
      <c r="B825" s="1">
        <f>B824+2</f>
        <v>1644</v>
      </c>
      <c r="C825">
        <v>5.75</v>
      </c>
    </row>
    <row r="826" spans="2:3" x14ac:dyDescent="0.25">
      <c r="B826" s="1">
        <f>B825+2</f>
        <v>1646</v>
      </c>
      <c r="C826">
        <v>0.52</v>
      </c>
    </row>
    <row r="827" spans="2:3" x14ac:dyDescent="0.25">
      <c r="B827" s="1">
        <f>B826+2</f>
        <v>1648</v>
      </c>
      <c r="C827">
        <v>0.25</v>
      </c>
    </row>
    <row r="828" spans="2:3" x14ac:dyDescent="0.25">
      <c r="B828" s="1">
        <f>B827+2</f>
        <v>1650</v>
      </c>
      <c r="C828">
        <v>17.579999999999998</v>
      </c>
    </row>
    <row r="829" spans="2:3" x14ac:dyDescent="0.25">
      <c r="B829" s="1">
        <f>B828+2</f>
        <v>1652</v>
      </c>
      <c r="C829">
        <v>1.31</v>
      </c>
    </row>
    <row r="830" spans="2:3" x14ac:dyDescent="0.25">
      <c r="B830" s="1">
        <f>B829+2</f>
        <v>1654</v>
      </c>
      <c r="C830">
        <v>12.48</v>
      </c>
    </row>
    <row r="831" spans="2:3" x14ac:dyDescent="0.25">
      <c r="B831" s="1">
        <f>B830+2</f>
        <v>1656</v>
      </c>
      <c r="C831">
        <v>0.19</v>
      </c>
    </row>
    <row r="832" spans="2:3" x14ac:dyDescent="0.25">
      <c r="B832" s="1">
        <f>B831+2</f>
        <v>1658</v>
      </c>
      <c r="C832">
        <v>4.09</v>
      </c>
    </row>
    <row r="833" spans="2:3" x14ac:dyDescent="0.25">
      <c r="B833" s="1">
        <f>B832+2</f>
        <v>1660</v>
      </c>
      <c r="C833">
        <v>7.05</v>
      </c>
    </row>
    <row r="834" spans="2:3" x14ac:dyDescent="0.25">
      <c r="B834" s="1">
        <f>B833+2</f>
        <v>1662</v>
      </c>
      <c r="C834">
        <v>6.01</v>
      </c>
    </row>
    <row r="835" spans="2:3" x14ac:dyDescent="0.25">
      <c r="B835" s="1">
        <f>B834+2</f>
        <v>1664</v>
      </c>
      <c r="C835">
        <v>11.08</v>
      </c>
    </row>
    <row r="836" spans="2:3" x14ac:dyDescent="0.25">
      <c r="B836" s="1">
        <f>B835+2</f>
        <v>1666</v>
      </c>
      <c r="C836">
        <v>7.17</v>
      </c>
    </row>
    <row r="837" spans="2:3" x14ac:dyDescent="0.25">
      <c r="B837" s="1">
        <f>B836+2</f>
        <v>1668</v>
      </c>
      <c r="C837">
        <v>10.89</v>
      </c>
    </row>
    <row r="838" spans="2:3" x14ac:dyDescent="0.25">
      <c r="B838" s="1">
        <f>B837+2</f>
        <v>1670</v>
      </c>
      <c r="C838">
        <v>8.27</v>
      </c>
    </row>
    <row r="839" spans="2:3" x14ac:dyDescent="0.25">
      <c r="B839" s="1">
        <f>B838+2</f>
        <v>1672</v>
      </c>
      <c r="C839">
        <v>3.77</v>
      </c>
    </row>
    <row r="840" spans="2:3" x14ac:dyDescent="0.25">
      <c r="B840" s="1">
        <f>B839+2</f>
        <v>1674</v>
      </c>
      <c r="C840">
        <v>0.52</v>
      </c>
    </row>
    <row r="841" spans="2:3" x14ac:dyDescent="0.25">
      <c r="B841" s="1">
        <f>B840+2</f>
        <v>1676</v>
      </c>
      <c r="C841">
        <v>6.34</v>
      </c>
    </row>
    <row r="842" spans="2:3" x14ac:dyDescent="0.25">
      <c r="B842" s="1">
        <f>B841+2</f>
        <v>1678</v>
      </c>
      <c r="C842">
        <v>2.06</v>
      </c>
    </row>
    <row r="843" spans="2:3" x14ac:dyDescent="0.25">
      <c r="B843" s="1">
        <f>B842+2</f>
        <v>1680</v>
      </c>
      <c r="C843">
        <v>7.16</v>
      </c>
    </row>
    <row r="844" spans="2:3" x14ac:dyDescent="0.25">
      <c r="B844" s="1">
        <f>B843+2</f>
        <v>1682</v>
      </c>
      <c r="C844">
        <v>12.65</v>
      </c>
    </row>
    <row r="845" spans="2:3" x14ac:dyDescent="0.25">
      <c r="B845" s="1">
        <f>B844+2</f>
        <v>1684</v>
      </c>
      <c r="C845">
        <v>11.26</v>
      </c>
    </row>
    <row r="846" spans="2:3" x14ac:dyDescent="0.25">
      <c r="B846" s="1">
        <f>B845+2</f>
        <v>1686</v>
      </c>
      <c r="C846">
        <v>14.07</v>
      </c>
    </row>
    <row r="847" spans="2:3" x14ac:dyDescent="0.25">
      <c r="B847" s="1">
        <f>B846+2</f>
        <v>1688</v>
      </c>
      <c r="C847">
        <v>12.11</v>
      </c>
    </row>
    <row r="848" spans="2:3" x14ac:dyDescent="0.25">
      <c r="B848" s="1">
        <f>B847+2</f>
        <v>1690</v>
      </c>
      <c r="C848">
        <v>13.55</v>
      </c>
    </row>
    <row r="849" spans="2:3" x14ac:dyDescent="0.25">
      <c r="B849" s="1">
        <f>B848+2</f>
        <v>1692</v>
      </c>
      <c r="C849">
        <v>1.39</v>
      </c>
    </row>
    <row r="850" spans="2:3" x14ac:dyDescent="0.25">
      <c r="B850" s="1">
        <f>B849+2</f>
        <v>1694</v>
      </c>
      <c r="C850">
        <v>9.56</v>
      </c>
    </row>
    <row r="851" spans="2:3" x14ac:dyDescent="0.25">
      <c r="B851" s="1">
        <f>B850+2</f>
        <v>1696</v>
      </c>
      <c r="C851">
        <v>11.03</v>
      </c>
    </row>
    <row r="852" spans="2:3" x14ac:dyDescent="0.25">
      <c r="B852" s="1">
        <f>B851+2</f>
        <v>1698</v>
      </c>
      <c r="C852">
        <v>0.96</v>
      </c>
    </row>
    <row r="853" spans="2:3" x14ac:dyDescent="0.25">
      <c r="B853" s="1">
        <f>B852+2</f>
        <v>1700</v>
      </c>
      <c r="C853">
        <v>11.17</v>
      </c>
    </row>
    <row r="854" spans="2:3" x14ac:dyDescent="0.25">
      <c r="B854" s="1">
        <f>B853+2</f>
        <v>1702</v>
      </c>
      <c r="C854">
        <v>7.87</v>
      </c>
    </row>
    <row r="855" spans="2:3" x14ac:dyDescent="0.25">
      <c r="B855" s="1">
        <f>B854+2</f>
        <v>1704</v>
      </c>
      <c r="C855">
        <v>12.81</v>
      </c>
    </row>
    <row r="856" spans="2:3" x14ac:dyDescent="0.25">
      <c r="B856" s="1">
        <f>B855+2</f>
        <v>1706</v>
      </c>
      <c r="C856">
        <v>8.01</v>
      </c>
    </row>
    <row r="857" spans="2:3" x14ac:dyDescent="0.25">
      <c r="B857" s="1">
        <f>B856+2</f>
        <v>1708</v>
      </c>
      <c r="C857">
        <v>9.68</v>
      </c>
    </row>
    <row r="858" spans="2:3" x14ac:dyDescent="0.25">
      <c r="B858" s="1">
        <f>B857+2</f>
        <v>1710</v>
      </c>
      <c r="C858">
        <v>6.73</v>
      </c>
    </row>
    <row r="859" spans="2:3" x14ac:dyDescent="0.25">
      <c r="B859" s="1">
        <f>B858+2</f>
        <v>1712</v>
      </c>
      <c r="C859">
        <v>10.84</v>
      </c>
    </row>
    <row r="860" spans="2:3" x14ac:dyDescent="0.25">
      <c r="B860" s="1">
        <f>B859+2</f>
        <v>1714</v>
      </c>
      <c r="C860">
        <v>12.27</v>
      </c>
    </row>
    <row r="861" spans="2:3" x14ac:dyDescent="0.25">
      <c r="B861" s="1">
        <f>B860+2</f>
        <v>1716</v>
      </c>
      <c r="C861">
        <v>12.92</v>
      </c>
    </row>
    <row r="862" spans="2:3" x14ac:dyDescent="0.25">
      <c r="B862" s="1">
        <f>B861+2</f>
        <v>1718</v>
      </c>
      <c r="C862">
        <v>3.53</v>
      </c>
    </row>
    <row r="863" spans="2:3" x14ac:dyDescent="0.25">
      <c r="B863" s="1">
        <f>B862+2</f>
        <v>1720</v>
      </c>
      <c r="C863">
        <v>8.41</v>
      </c>
    </row>
    <row r="864" spans="2:3" x14ac:dyDescent="0.25">
      <c r="B864" s="1">
        <f>B863+2</f>
        <v>1722</v>
      </c>
      <c r="C864">
        <v>9.3000000000000007</v>
      </c>
    </row>
    <row r="865" spans="2:3" x14ac:dyDescent="0.25">
      <c r="B865" s="1">
        <f>B864+2</f>
        <v>1724</v>
      </c>
      <c r="C865">
        <v>1.84</v>
      </c>
    </row>
    <row r="866" spans="2:3" x14ac:dyDescent="0.25">
      <c r="B866" s="1">
        <f>B865+2</f>
        <v>1726</v>
      </c>
      <c r="C866">
        <v>11.86</v>
      </c>
    </row>
    <row r="867" spans="2:3" x14ac:dyDescent="0.25">
      <c r="B867" s="1">
        <f>B866+2</f>
        <v>1728</v>
      </c>
      <c r="C867">
        <v>8</v>
      </c>
    </row>
    <row r="868" spans="2:3" x14ac:dyDescent="0.25">
      <c r="B868" s="1">
        <f>B867+2</f>
        <v>1730</v>
      </c>
      <c r="C868">
        <v>7.55</v>
      </c>
    </row>
    <row r="869" spans="2:3" x14ac:dyDescent="0.25">
      <c r="B869" s="1">
        <f>B868+2</f>
        <v>1732</v>
      </c>
      <c r="C869">
        <v>6.38</v>
      </c>
    </row>
    <row r="870" spans="2:3" x14ac:dyDescent="0.25">
      <c r="B870" s="1">
        <f>B869+2</f>
        <v>1734</v>
      </c>
      <c r="C870">
        <v>9.16</v>
      </c>
    </row>
    <row r="871" spans="2:3" x14ac:dyDescent="0.25">
      <c r="B871" s="1">
        <f>B870+2</f>
        <v>1736</v>
      </c>
      <c r="C871">
        <v>5.0199999999999996</v>
      </c>
    </row>
    <row r="872" spans="2:3" x14ac:dyDescent="0.25">
      <c r="B872" s="1">
        <f>B871+2</f>
        <v>1738</v>
      </c>
      <c r="C872">
        <v>15.84</v>
      </c>
    </row>
    <row r="873" spans="2:3" x14ac:dyDescent="0.25">
      <c r="B873" s="1">
        <f>B872+2</f>
        <v>1740</v>
      </c>
      <c r="C873">
        <v>1.57</v>
      </c>
    </row>
    <row r="874" spans="2:3" x14ac:dyDescent="0.25">
      <c r="B874" s="1">
        <f>B873+2</f>
        <v>1742</v>
      </c>
      <c r="C874">
        <v>9.14</v>
      </c>
    </row>
    <row r="875" spans="2:3" x14ac:dyDescent="0.25">
      <c r="B875" s="1">
        <f>B874+2</f>
        <v>1744</v>
      </c>
      <c r="C875">
        <v>11.1</v>
      </c>
    </row>
    <row r="876" spans="2:3" x14ac:dyDescent="0.25">
      <c r="B876" s="1">
        <f>B875+2</f>
        <v>1746</v>
      </c>
      <c r="C876">
        <v>3.9</v>
      </c>
    </row>
    <row r="877" spans="2:3" x14ac:dyDescent="0.25">
      <c r="B877" s="1">
        <f>B876+2</f>
        <v>1748</v>
      </c>
      <c r="C877">
        <v>6.36</v>
      </c>
    </row>
    <row r="878" spans="2:3" x14ac:dyDescent="0.25">
      <c r="B878" s="1">
        <f>B877+2</f>
        <v>1750</v>
      </c>
      <c r="C878">
        <v>7.59</v>
      </c>
    </row>
    <row r="879" spans="2:3" x14ac:dyDescent="0.25">
      <c r="B879" s="1">
        <f>B878+2</f>
        <v>1752</v>
      </c>
      <c r="C879">
        <v>14.06</v>
      </c>
    </row>
    <row r="880" spans="2:3" x14ac:dyDescent="0.25">
      <c r="B880" s="1">
        <f>B879+2</f>
        <v>1754</v>
      </c>
      <c r="C880">
        <v>12.68</v>
      </c>
    </row>
    <row r="881" spans="2:3" x14ac:dyDescent="0.25">
      <c r="B881" s="1">
        <f>B880+2</f>
        <v>1756</v>
      </c>
      <c r="C881">
        <v>4.3499999999999996</v>
      </c>
    </row>
    <row r="882" spans="2:3" x14ac:dyDescent="0.25">
      <c r="B882" s="1">
        <f>B881+2</f>
        <v>1758</v>
      </c>
      <c r="C882">
        <v>7.42</v>
      </c>
    </row>
    <row r="883" spans="2:3" x14ac:dyDescent="0.25">
      <c r="B883" s="1">
        <f>B882+2</f>
        <v>1760</v>
      </c>
      <c r="C883">
        <v>7.71</v>
      </c>
    </row>
    <row r="884" spans="2:3" x14ac:dyDescent="0.25">
      <c r="B884" s="1">
        <f>B883+2</f>
        <v>1762</v>
      </c>
      <c r="C884">
        <v>14.58</v>
      </c>
    </row>
    <row r="885" spans="2:3" x14ac:dyDescent="0.25">
      <c r="B885" s="1">
        <f>B884+2</f>
        <v>1764</v>
      </c>
      <c r="C885">
        <v>7.5</v>
      </c>
    </row>
    <row r="886" spans="2:3" x14ac:dyDescent="0.25">
      <c r="B886" s="1">
        <f>B885+2</f>
        <v>1766</v>
      </c>
      <c r="C886">
        <v>4.72</v>
      </c>
    </row>
    <row r="887" spans="2:3" x14ac:dyDescent="0.25">
      <c r="B887" s="1">
        <f>B886+2</f>
        <v>1768</v>
      </c>
      <c r="C887">
        <v>10.45</v>
      </c>
    </row>
    <row r="888" spans="2:3" x14ac:dyDescent="0.25">
      <c r="B888" s="1">
        <f>B887+2</f>
        <v>1770</v>
      </c>
      <c r="C888">
        <v>4.8499999999999996</v>
      </c>
    </row>
    <row r="889" spans="2:3" x14ac:dyDescent="0.25">
      <c r="B889" s="1">
        <f>B888+2</f>
        <v>1772</v>
      </c>
      <c r="C889">
        <v>8.58</v>
      </c>
    </row>
    <row r="890" spans="2:3" x14ac:dyDescent="0.25">
      <c r="B890" s="1">
        <f>B889+2</f>
        <v>1774</v>
      </c>
      <c r="C890">
        <v>8.4499999999999993</v>
      </c>
    </row>
    <row r="891" spans="2:3" x14ac:dyDescent="0.25">
      <c r="B891" s="1">
        <f>B890+2</f>
        <v>1776</v>
      </c>
      <c r="C891">
        <v>4.21</v>
      </c>
    </row>
    <row r="892" spans="2:3" x14ac:dyDescent="0.25">
      <c r="B892" s="1">
        <f>B891+2</f>
        <v>1778</v>
      </c>
      <c r="C892">
        <v>0.77</v>
      </c>
    </row>
    <row r="893" spans="2:3" x14ac:dyDescent="0.25">
      <c r="B893" s="1">
        <f>B892+2</f>
        <v>1780</v>
      </c>
      <c r="C893">
        <v>4.8099999999999996</v>
      </c>
    </row>
    <row r="894" spans="2:3" x14ac:dyDescent="0.25">
      <c r="B894" s="1">
        <f>B893+2</f>
        <v>1782</v>
      </c>
      <c r="C894">
        <v>5.85</v>
      </c>
    </row>
    <row r="895" spans="2:3" x14ac:dyDescent="0.25">
      <c r="B895" s="1">
        <f>B894+2</f>
        <v>1784</v>
      </c>
      <c r="C895">
        <v>8.14</v>
      </c>
    </row>
    <row r="896" spans="2:3" x14ac:dyDescent="0.25">
      <c r="B896" s="1">
        <f>B895+2</f>
        <v>1786</v>
      </c>
      <c r="C896">
        <v>11.01</v>
      </c>
    </row>
    <row r="897" spans="2:3" x14ac:dyDescent="0.25">
      <c r="B897" s="1">
        <f>B896+2</f>
        <v>1788</v>
      </c>
      <c r="C897">
        <v>9.48</v>
      </c>
    </row>
    <row r="898" spans="2:3" x14ac:dyDescent="0.25">
      <c r="B898" s="1">
        <f>B897+2</f>
        <v>1790</v>
      </c>
      <c r="C898">
        <v>3.31</v>
      </c>
    </row>
    <row r="899" spans="2:3" x14ac:dyDescent="0.25">
      <c r="B899" s="1">
        <f>B898+2</f>
        <v>1792</v>
      </c>
      <c r="C899">
        <v>1.96</v>
      </c>
    </row>
    <row r="900" spans="2:3" x14ac:dyDescent="0.25">
      <c r="B900" s="1">
        <f>B899+2</f>
        <v>1794</v>
      </c>
      <c r="C900">
        <v>13.26</v>
      </c>
    </row>
    <row r="901" spans="2:3" x14ac:dyDescent="0.25">
      <c r="B901" s="1">
        <f>B900+2</f>
        <v>1796</v>
      </c>
      <c r="C901">
        <v>9.16</v>
      </c>
    </row>
    <row r="902" spans="2:3" x14ac:dyDescent="0.25">
      <c r="B902" s="1">
        <f>B901+2</f>
        <v>1798</v>
      </c>
      <c r="C902">
        <v>8.98</v>
      </c>
    </row>
    <row r="903" spans="2:3" x14ac:dyDescent="0.25">
      <c r="B903" s="1">
        <f>B902+2</f>
        <v>1800</v>
      </c>
      <c r="C903">
        <v>6.58</v>
      </c>
    </row>
    <row r="904" spans="2:3" x14ac:dyDescent="0.25">
      <c r="B904" s="1">
        <f>B903+2</f>
        <v>1802</v>
      </c>
      <c r="C904">
        <v>6.95</v>
      </c>
    </row>
    <row r="905" spans="2:3" x14ac:dyDescent="0.25">
      <c r="B905" s="1">
        <f>B904+2</f>
        <v>1804</v>
      </c>
      <c r="C905">
        <v>13.51</v>
      </c>
    </row>
    <row r="906" spans="2:3" x14ac:dyDescent="0.25">
      <c r="B906" s="1">
        <f>B905+2</f>
        <v>1806</v>
      </c>
      <c r="C906">
        <v>6.93</v>
      </c>
    </row>
    <row r="907" spans="2:3" x14ac:dyDescent="0.25">
      <c r="B907" s="1">
        <f>B906+2</f>
        <v>1808</v>
      </c>
      <c r="C907">
        <v>10.41</v>
      </c>
    </row>
    <row r="908" spans="2:3" x14ac:dyDescent="0.25">
      <c r="B908" s="1">
        <f>B907+2</f>
        <v>1810</v>
      </c>
      <c r="C908">
        <v>5.46</v>
      </c>
    </row>
    <row r="909" spans="2:3" x14ac:dyDescent="0.25">
      <c r="B909" s="1">
        <f>B908+2</f>
        <v>1812</v>
      </c>
      <c r="C909">
        <v>3.04</v>
      </c>
    </row>
    <row r="910" spans="2:3" x14ac:dyDescent="0.25">
      <c r="B910" s="1">
        <f>B909+2</f>
        <v>1814</v>
      </c>
      <c r="C910">
        <v>7.24</v>
      </c>
    </row>
    <row r="911" spans="2:3" x14ac:dyDescent="0.25">
      <c r="B911" s="1">
        <f>B910+2</f>
        <v>1816</v>
      </c>
      <c r="C911">
        <v>2.1</v>
      </c>
    </row>
    <row r="912" spans="2:3" x14ac:dyDescent="0.25">
      <c r="B912" s="1">
        <f>B911+2</f>
        <v>1818</v>
      </c>
      <c r="C912">
        <v>3.54</v>
      </c>
    </row>
    <row r="913" spans="2:3" x14ac:dyDescent="0.25">
      <c r="B913" s="1">
        <f>B912+2</f>
        <v>1820</v>
      </c>
      <c r="C913">
        <v>9.5500000000000007</v>
      </c>
    </row>
    <row r="914" spans="2:3" x14ac:dyDescent="0.25">
      <c r="B914" s="1">
        <f>B913+2</f>
        <v>1822</v>
      </c>
      <c r="C914">
        <v>2.73</v>
      </c>
    </row>
    <row r="915" spans="2:3" x14ac:dyDescent="0.25">
      <c r="B915" s="1">
        <f>B914+2</f>
        <v>1824</v>
      </c>
      <c r="C915">
        <v>9.99</v>
      </c>
    </row>
    <row r="916" spans="2:3" x14ac:dyDescent="0.25">
      <c r="B916" s="1">
        <f>B915+2</f>
        <v>1826</v>
      </c>
      <c r="C916">
        <v>12.68</v>
      </c>
    </row>
    <row r="917" spans="2:3" x14ac:dyDescent="0.25">
      <c r="B917" s="1">
        <f>B916+2</f>
        <v>1828</v>
      </c>
      <c r="C917">
        <v>9.0299999999999994</v>
      </c>
    </row>
    <row r="918" spans="2:3" x14ac:dyDescent="0.25">
      <c r="B918" s="1">
        <f>B917+2</f>
        <v>1830</v>
      </c>
      <c r="C918">
        <v>4.53</v>
      </c>
    </row>
    <row r="919" spans="2:3" x14ac:dyDescent="0.25">
      <c r="B919" s="1">
        <f>B918+2</f>
        <v>1832</v>
      </c>
      <c r="C919">
        <v>15.82</v>
      </c>
    </row>
    <row r="920" spans="2:3" x14ac:dyDescent="0.25">
      <c r="B920" s="1">
        <f>B919+2</f>
        <v>1834</v>
      </c>
      <c r="C920">
        <v>4.51</v>
      </c>
    </row>
    <row r="921" spans="2:3" x14ac:dyDescent="0.25">
      <c r="B921" s="1">
        <f>B920+2</f>
        <v>1836</v>
      </c>
      <c r="C921">
        <v>3.72</v>
      </c>
    </row>
    <row r="922" spans="2:3" x14ac:dyDescent="0.25">
      <c r="B922" s="1">
        <f>B921+2</f>
        <v>1838</v>
      </c>
      <c r="C922">
        <v>11.21</v>
      </c>
    </row>
    <row r="923" spans="2:3" x14ac:dyDescent="0.25">
      <c r="B923" s="1">
        <f>B922+2</f>
        <v>1840</v>
      </c>
      <c r="C923">
        <v>8.65</v>
      </c>
    </row>
    <row r="924" spans="2:3" x14ac:dyDescent="0.25">
      <c r="B924" s="1">
        <f>B923+2</f>
        <v>1842</v>
      </c>
      <c r="C924">
        <v>4.45</v>
      </c>
    </row>
    <row r="925" spans="2:3" x14ac:dyDescent="0.25">
      <c r="B925" s="1">
        <f>B924+2</f>
        <v>1844</v>
      </c>
      <c r="C925">
        <v>0.05</v>
      </c>
    </row>
    <row r="926" spans="2:3" x14ac:dyDescent="0.25">
      <c r="B926" s="1">
        <f>B925+2</f>
        <v>1846</v>
      </c>
      <c r="C926">
        <v>9.52</v>
      </c>
    </row>
    <row r="927" spans="2:3" x14ac:dyDescent="0.25">
      <c r="B927" s="1">
        <f>B926+2</f>
        <v>1848</v>
      </c>
      <c r="C927">
        <v>7.63</v>
      </c>
    </row>
    <row r="928" spans="2:3" x14ac:dyDescent="0.25">
      <c r="B928" s="1">
        <f>B927+2</f>
        <v>1850</v>
      </c>
      <c r="C928">
        <v>2.68</v>
      </c>
    </row>
    <row r="929" spans="2:3" x14ac:dyDescent="0.25">
      <c r="B929" s="1">
        <f>B928+2</f>
        <v>1852</v>
      </c>
      <c r="C929">
        <v>1.42</v>
      </c>
    </row>
    <row r="930" spans="2:3" x14ac:dyDescent="0.25">
      <c r="B930" s="1">
        <f>B929+2</f>
        <v>1854</v>
      </c>
      <c r="C930">
        <v>11.55</v>
      </c>
    </row>
    <row r="931" spans="2:3" x14ac:dyDescent="0.25">
      <c r="B931" s="1">
        <f>B930+2</f>
        <v>1856</v>
      </c>
      <c r="C931">
        <v>2.62</v>
      </c>
    </row>
    <row r="932" spans="2:3" x14ac:dyDescent="0.25">
      <c r="B932" s="1">
        <f>B931+2</f>
        <v>1858</v>
      </c>
      <c r="C932">
        <v>4.46</v>
      </c>
    </row>
    <row r="933" spans="2:3" x14ac:dyDescent="0.25">
      <c r="B933" s="1">
        <f>B932+2</f>
        <v>1860</v>
      </c>
      <c r="C933">
        <v>7.46</v>
      </c>
    </row>
    <row r="934" spans="2:3" x14ac:dyDescent="0.25">
      <c r="B934" s="1">
        <f>B933+2</f>
        <v>1862</v>
      </c>
      <c r="C934">
        <v>0.8</v>
      </c>
    </row>
    <row r="935" spans="2:3" x14ac:dyDescent="0.25">
      <c r="B935" s="1">
        <f>B934+2</f>
        <v>1864</v>
      </c>
      <c r="C935">
        <v>1.36</v>
      </c>
    </row>
    <row r="936" spans="2:3" x14ac:dyDescent="0.25">
      <c r="B936" s="1">
        <f>B935+2</f>
        <v>1866</v>
      </c>
      <c r="C936">
        <v>4.46</v>
      </c>
    </row>
    <row r="937" spans="2:3" x14ac:dyDescent="0.25">
      <c r="B937" s="1">
        <f>B936+2</f>
        <v>1868</v>
      </c>
      <c r="C937">
        <v>1.05</v>
      </c>
    </row>
    <row r="938" spans="2:3" x14ac:dyDescent="0.25">
      <c r="B938" s="1">
        <f>B937+2</f>
        <v>1870</v>
      </c>
      <c r="C938">
        <v>1.34</v>
      </c>
    </row>
    <row r="939" spans="2:3" x14ac:dyDescent="0.25">
      <c r="B939" s="1">
        <f>B938+2</f>
        <v>1872</v>
      </c>
      <c r="C939">
        <v>7.24</v>
      </c>
    </row>
    <row r="940" spans="2:3" x14ac:dyDescent="0.25">
      <c r="B940" s="1">
        <f>B939+2</f>
        <v>1874</v>
      </c>
      <c r="C940">
        <v>13.07</v>
      </c>
    </row>
    <row r="941" spans="2:3" x14ac:dyDescent="0.25">
      <c r="B941" s="1">
        <f>B940+2</f>
        <v>1876</v>
      </c>
      <c r="C941">
        <v>8.2200000000000006</v>
      </c>
    </row>
    <row r="942" spans="2:3" x14ac:dyDescent="0.25">
      <c r="B942" s="1">
        <f>B941+2</f>
        <v>1878</v>
      </c>
      <c r="C942">
        <v>13.6</v>
      </c>
    </row>
    <row r="943" spans="2:3" x14ac:dyDescent="0.25">
      <c r="B943" s="1">
        <f>B942+2</f>
        <v>1880</v>
      </c>
      <c r="C943">
        <v>4.5999999999999996</v>
      </c>
    </row>
    <row r="944" spans="2:3" x14ac:dyDescent="0.25">
      <c r="B944" s="1">
        <f>B943+2</f>
        <v>1882</v>
      </c>
      <c r="C944">
        <v>16.38</v>
      </c>
    </row>
    <row r="945" spans="2:3" x14ac:dyDescent="0.25">
      <c r="B945" s="1">
        <f>B944+2</f>
        <v>1884</v>
      </c>
      <c r="C945">
        <v>11.42</v>
      </c>
    </row>
    <row r="946" spans="2:3" x14ac:dyDescent="0.25">
      <c r="B946" s="1">
        <f>B945+2</f>
        <v>1886</v>
      </c>
      <c r="C946">
        <v>8.75</v>
      </c>
    </row>
    <row r="947" spans="2:3" x14ac:dyDescent="0.25">
      <c r="B947" s="1">
        <f>B946+2</f>
        <v>1888</v>
      </c>
      <c r="C947">
        <v>1.73</v>
      </c>
    </row>
    <row r="948" spans="2:3" x14ac:dyDescent="0.25">
      <c r="B948" s="1">
        <f>B947+2</f>
        <v>1890</v>
      </c>
      <c r="C948">
        <v>5.82</v>
      </c>
    </row>
    <row r="949" spans="2:3" x14ac:dyDescent="0.25">
      <c r="B949" s="1">
        <f>B948+2</f>
        <v>1892</v>
      </c>
      <c r="C949">
        <v>9.9499999999999993</v>
      </c>
    </row>
    <row r="950" spans="2:3" x14ac:dyDescent="0.25">
      <c r="B950" s="1">
        <f>B949+2</f>
        <v>1894</v>
      </c>
      <c r="C950">
        <v>8.51</v>
      </c>
    </row>
    <row r="951" spans="2:3" x14ac:dyDescent="0.25">
      <c r="B951" s="1">
        <f>B950+2</f>
        <v>1896</v>
      </c>
      <c r="C951">
        <v>1.98</v>
      </c>
    </row>
    <row r="952" spans="2:3" x14ac:dyDescent="0.25">
      <c r="B952" s="1">
        <f>B951+2</f>
        <v>1898</v>
      </c>
      <c r="C952">
        <v>10.64</v>
      </c>
    </row>
    <row r="953" spans="2:3" x14ac:dyDescent="0.25">
      <c r="B953" s="1">
        <f>B952+2</f>
        <v>1900</v>
      </c>
      <c r="C953">
        <v>10.72</v>
      </c>
    </row>
    <row r="954" spans="2:3" x14ac:dyDescent="0.25">
      <c r="B954" s="1">
        <f>B953+2</f>
        <v>1902</v>
      </c>
      <c r="C954">
        <v>0.24</v>
      </c>
    </row>
    <row r="955" spans="2:3" x14ac:dyDescent="0.25">
      <c r="B955" s="1">
        <f>B954+2</f>
        <v>1904</v>
      </c>
      <c r="C955">
        <v>18.39</v>
      </c>
    </row>
    <row r="956" spans="2:3" x14ac:dyDescent="0.25">
      <c r="B956" s="1">
        <f>B955+2</f>
        <v>1906</v>
      </c>
      <c r="C956">
        <v>5.69</v>
      </c>
    </row>
    <row r="957" spans="2:3" x14ac:dyDescent="0.25">
      <c r="B957" s="1">
        <f>B956+2</f>
        <v>1908</v>
      </c>
      <c r="C957">
        <v>12.61</v>
      </c>
    </row>
    <row r="958" spans="2:3" x14ac:dyDescent="0.25">
      <c r="B958" s="1">
        <f>B957+2</f>
        <v>1910</v>
      </c>
      <c r="C958">
        <v>4.09</v>
      </c>
    </row>
    <row r="959" spans="2:3" x14ac:dyDescent="0.25">
      <c r="B959" s="1">
        <f>B958+2</f>
        <v>1912</v>
      </c>
      <c r="C959">
        <v>10.31</v>
      </c>
    </row>
    <row r="960" spans="2:3" x14ac:dyDescent="0.25">
      <c r="B960" s="1">
        <f>B959+2</f>
        <v>1914</v>
      </c>
      <c r="C960">
        <v>13.83</v>
      </c>
    </row>
    <row r="961" spans="2:3" x14ac:dyDescent="0.25">
      <c r="B961" s="1">
        <f>B960+2</f>
        <v>1916</v>
      </c>
      <c r="C961">
        <v>9.2899999999999991</v>
      </c>
    </row>
    <row r="962" spans="2:3" x14ac:dyDescent="0.25">
      <c r="B962" s="1">
        <f>B961+2</f>
        <v>1918</v>
      </c>
      <c r="C962">
        <v>9.57</v>
      </c>
    </row>
    <row r="963" spans="2:3" x14ac:dyDescent="0.25">
      <c r="B963" s="1">
        <f>B962+2</f>
        <v>1920</v>
      </c>
      <c r="C963">
        <v>14.7</v>
      </c>
    </row>
    <row r="964" spans="2:3" x14ac:dyDescent="0.25">
      <c r="B964" s="1">
        <f>B963+2</f>
        <v>1922</v>
      </c>
      <c r="C964">
        <v>9.52</v>
      </c>
    </row>
    <row r="965" spans="2:3" x14ac:dyDescent="0.25">
      <c r="B965" s="1">
        <f>B964+2</f>
        <v>1924</v>
      </c>
      <c r="C965">
        <v>11.53</v>
      </c>
    </row>
    <row r="966" spans="2:3" x14ac:dyDescent="0.25">
      <c r="B966" s="1">
        <f>B965+2</f>
        <v>1926</v>
      </c>
      <c r="C966">
        <v>7.69</v>
      </c>
    </row>
    <row r="967" spans="2:3" x14ac:dyDescent="0.25">
      <c r="B967" s="1">
        <f>B966+2</f>
        <v>1928</v>
      </c>
      <c r="C967">
        <v>11.38</v>
      </c>
    </row>
    <row r="968" spans="2:3" x14ac:dyDescent="0.25">
      <c r="B968" s="1">
        <f>B967+2</f>
        <v>1930</v>
      </c>
      <c r="C968">
        <v>12.34</v>
      </c>
    </row>
    <row r="969" spans="2:3" x14ac:dyDescent="0.25">
      <c r="B969" s="1">
        <f>B968+2</f>
        <v>1932</v>
      </c>
      <c r="C969">
        <v>9.68</v>
      </c>
    </row>
    <row r="970" spans="2:3" x14ac:dyDescent="0.25">
      <c r="B970" s="1">
        <f>B969+2</f>
        <v>1934</v>
      </c>
      <c r="C970">
        <v>5.33</v>
      </c>
    </row>
    <row r="971" spans="2:3" x14ac:dyDescent="0.25">
      <c r="B971" s="1">
        <f>B970+2</f>
        <v>1936</v>
      </c>
      <c r="C971">
        <v>0.35</v>
      </c>
    </row>
    <row r="972" spans="2:3" x14ac:dyDescent="0.25">
      <c r="B972" s="1">
        <f>B971+2</f>
        <v>1938</v>
      </c>
      <c r="C972">
        <v>2.92</v>
      </c>
    </row>
    <row r="973" spans="2:3" x14ac:dyDescent="0.25">
      <c r="B973" s="1">
        <f>B972+2</f>
        <v>1940</v>
      </c>
      <c r="C973">
        <v>0.06</v>
      </c>
    </row>
    <row r="974" spans="2:3" x14ac:dyDescent="0.25">
      <c r="B974" s="1">
        <f>B973+2</f>
        <v>1942</v>
      </c>
      <c r="C974">
        <v>11.08</v>
      </c>
    </row>
    <row r="975" spans="2:3" x14ac:dyDescent="0.25">
      <c r="B975" s="1">
        <f>B974+2</f>
        <v>1944</v>
      </c>
      <c r="C975">
        <v>18.16</v>
      </c>
    </row>
    <row r="976" spans="2:3" x14ac:dyDescent="0.25">
      <c r="B976" s="1">
        <f>B975+2</f>
        <v>1946</v>
      </c>
      <c r="C976">
        <v>11.88</v>
      </c>
    </row>
    <row r="977" spans="2:3" x14ac:dyDescent="0.25">
      <c r="B977" s="1">
        <f>B976+2</f>
        <v>1948</v>
      </c>
      <c r="C977">
        <v>4.3899999999999997</v>
      </c>
    </row>
    <row r="978" spans="2:3" x14ac:dyDescent="0.25">
      <c r="B978" s="1">
        <f>B977+2</f>
        <v>1950</v>
      </c>
      <c r="C978">
        <v>7.25</v>
      </c>
    </row>
    <row r="979" spans="2:3" x14ac:dyDescent="0.25">
      <c r="B979" s="1">
        <f>B978+2</f>
        <v>1952</v>
      </c>
      <c r="C979">
        <v>10.31</v>
      </c>
    </row>
    <row r="980" spans="2:3" x14ac:dyDescent="0.25">
      <c r="B980" s="1">
        <f>B979+2</f>
        <v>1954</v>
      </c>
      <c r="C980">
        <v>5.6</v>
      </c>
    </row>
    <row r="981" spans="2:3" x14ac:dyDescent="0.25">
      <c r="B981" s="1">
        <f>B980+2</f>
        <v>1956</v>
      </c>
      <c r="C981">
        <v>8.94</v>
      </c>
    </row>
    <row r="982" spans="2:3" x14ac:dyDescent="0.25">
      <c r="B982" s="1">
        <f>B981+2</f>
        <v>1958</v>
      </c>
      <c r="C982">
        <v>13.38</v>
      </c>
    </row>
    <row r="983" spans="2:3" x14ac:dyDescent="0.25">
      <c r="B983" s="1">
        <f>B982+2</f>
        <v>1960</v>
      </c>
      <c r="C983">
        <v>9.81</v>
      </c>
    </row>
    <row r="984" spans="2:3" x14ac:dyDescent="0.25">
      <c r="B984" s="1">
        <f>B983+2</f>
        <v>1962</v>
      </c>
      <c r="C984">
        <v>4.25</v>
      </c>
    </row>
    <row r="985" spans="2:3" x14ac:dyDescent="0.25">
      <c r="B985" s="1">
        <f>B984+2</f>
        <v>1964</v>
      </c>
      <c r="C985">
        <v>7.23</v>
      </c>
    </row>
    <row r="986" spans="2:3" x14ac:dyDescent="0.25">
      <c r="B986" s="1">
        <f>B985+2</f>
        <v>1966</v>
      </c>
      <c r="C986">
        <v>0.56999999999999995</v>
      </c>
    </row>
    <row r="987" spans="2:3" x14ac:dyDescent="0.25">
      <c r="B987" s="1">
        <f>B986+2</f>
        <v>1968</v>
      </c>
      <c r="C987">
        <v>14.65</v>
      </c>
    </row>
    <row r="988" spans="2:3" x14ac:dyDescent="0.25">
      <c r="B988" s="1">
        <f>B987+2</f>
        <v>1970</v>
      </c>
      <c r="C988">
        <v>8.76</v>
      </c>
    </row>
    <row r="989" spans="2:3" x14ac:dyDescent="0.25">
      <c r="B989" s="1">
        <f>B988+2</f>
        <v>1972</v>
      </c>
      <c r="C989">
        <v>2.59</v>
      </c>
    </row>
    <row r="990" spans="2:3" x14ac:dyDescent="0.25">
      <c r="B990" s="1">
        <f>B989+2</f>
        <v>1974</v>
      </c>
      <c r="C990">
        <v>4.07</v>
      </c>
    </row>
    <row r="991" spans="2:3" x14ac:dyDescent="0.25">
      <c r="B991" s="1">
        <f>B990+2</f>
        <v>1976</v>
      </c>
      <c r="C991">
        <v>0.64</v>
      </c>
    </row>
    <row r="992" spans="2:3" x14ac:dyDescent="0.25">
      <c r="B992" s="1">
        <f>B991+2</f>
        <v>1978</v>
      </c>
      <c r="C992">
        <v>4.55</v>
      </c>
    </row>
    <row r="993" spans="2:3" x14ac:dyDescent="0.25">
      <c r="B993" s="1">
        <f>B992+2</f>
        <v>1980</v>
      </c>
      <c r="C993">
        <v>5.62</v>
      </c>
    </row>
    <row r="994" spans="2:3" x14ac:dyDescent="0.25">
      <c r="B994" s="1">
        <f>B993+2</f>
        <v>1982</v>
      </c>
      <c r="C994">
        <v>12.72</v>
      </c>
    </row>
    <row r="995" spans="2:3" x14ac:dyDescent="0.25">
      <c r="B995" s="1">
        <f>B994+2</f>
        <v>1984</v>
      </c>
      <c r="C995">
        <v>4.78</v>
      </c>
    </row>
    <row r="996" spans="2:3" x14ac:dyDescent="0.25">
      <c r="B996" s="1">
        <f>B995+2</f>
        <v>1986</v>
      </c>
      <c r="C996">
        <v>16.03</v>
      </c>
    </row>
    <row r="997" spans="2:3" x14ac:dyDescent="0.25">
      <c r="B997" s="1">
        <f>B996+2</f>
        <v>1988</v>
      </c>
      <c r="C997">
        <v>14.6</v>
      </c>
    </row>
    <row r="998" spans="2:3" x14ac:dyDescent="0.25">
      <c r="B998" s="1">
        <f>B997+2</f>
        <v>1990</v>
      </c>
      <c r="C998">
        <v>5.0599999999999996</v>
      </c>
    </row>
    <row r="999" spans="2:3" x14ac:dyDescent="0.25">
      <c r="B999" s="1">
        <f>B998+2</f>
        <v>1992</v>
      </c>
      <c r="C999">
        <v>10.38</v>
      </c>
    </row>
    <row r="1000" spans="2:3" x14ac:dyDescent="0.25">
      <c r="B1000" s="1">
        <f>B999+2</f>
        <v>1994</v>
      </c>
      <c r="C1000">
        <v>2.02</v>
      </c>
    </row>
    <row r="1001" spans="2:3" x14ac:dyDescent="0.25">
      <c r="B1001" s="1">
        <f>B1000+2</f>
        <v>1996</v>
      </c>
      <c r="C1001">
        <v>10.39</v>
      </c>
    </row>
    <row r="1002" spans="2:3" x14ac:dyDescent="0.25">
      <c r="B1002" s="1">
        <f>B1001+2</f>
        <v>1998</v>
      </c>
      <c r="C1002">
        <v>7.22</v>
      </c>
    </row>
    <row r="1003" spans="2:3" x14ac:dyDescent="0.25">
      <c r="B1003" s="1">
        <f>B1002+2</f>
        <v>2000</v>
      </c>
      <c r="C1003">
        <v>13.84</v>
      </c>
    </row>
    <row r="1004" spans="2:3" x14ac:dyDescent="0.25">
      <c r="B1004" s="1">
        <f>B1003+2</f>
        <v>2002</v>
      </c>
      <c r="C1004">
        <v>14.93</v>
      </c>
    </row>
    <row r="1005" spans="2:3" x14ac:dyDescent="0.25">
      <c r="B1005" s="1">
        <f>B1004+2</f>
        <v>2004</v>
      </c>
      <c r="C1005">
        <v>9.39</v>
      </c>
    </row>
    <row r="1006" spans="2:3" x14ac:dyDescent="0.25">
      <c r="B1006" s="1">
        <f>B1005+2</f>
        <v>2006</v>
      </c>
      <c r="C1006">
        <v>1.66</v>
      </c>
    </row>
    <row r="1007" spans="2:3" x14ac:dyDescent="0.25">
      <c r="B1007" s="1">
        <f>B1006+2</f>
        <v>2008</v>
      </c>
      <c r="C1007">
        <v>10.3</v>
      </c>
    </row>
    <row r="1008" spans="2:3" x14ac:dyDescent="0.25">
      <c r="B1008" s="1">
        <f>B1007+2</f>
        <v>2010</v>
      </c>
      <c r="C1008">
        <v>9.85</v>
      </c>
    </row>
    <row r="1009" spans="2:3" x14ac:dyDescent="0.25">
      <c r="B1009" s="1">
        <f>B1008+2</f>
        <v>2012</v>
      </c>
      <c r="C1009">
        <v>8.49</v>
      </c>
    </row>
    <row r="1010" spans="2:3" x14ac:dyDescent="0.25">
      <c r="B1010" s="1">
        <f>B1009+2</f>
        <v>2014</v>
      </c>
      <c r="C1010">
        <v>0.68</v>
      </c>
    </row>
    <row r="1011" spans="2:3" x14ac:dyDescent="0.25">
      <c r="B1011" s="1">
        <f>B1010+2</f>
        <v>2016</v>
      </c>
      <c r="C1011">
        <v>4.8600000000000003</v>
      </c>
    </row>
    <row r="1012" spans="2:3" x14ac:dyDescent="0.25">
      <c r="B1012" s="1">
        <f>B1011+2</f>
        <v>2018</v>
      </c>
      <c r="C1012">
        <v>10.66</v>
      </c>
    </row>
    <row r="1013" spans="2:3" x14ac:dyDescent="0.25">
      <c r="B1013" s="1">
        <f>B1012+2</f>
        <v>2020</v>
      </c>
      <c r="C1013">
        <v>7.1</v>
      </c>
    </row>
    <row r="1014" spans="2:3" x14ac:dyDescent="0.25">
      <c r="B1014" s="1">
        <f>B1013+2</f>
        <v>2022</v>
      </c>
      <c r="C1014">
        <v>4.34</v>
      </c>
    </row>
    <row r="1015" spans="2:3" x14ac:dyDescent="0.25">
      <c r="B1015" s="1">
        <f>B1014+2</f>
        <v>2024</v>
      </c>
      <c r="C1015">
        <v>14.12</v>
      </c>
    </row>
    <row r="1016" spans="2:3" x14ac:dyDescent="0.25">
      <c r="B1016" s="1">
        <f>B1015+2</f>
        <v>2026</v>
      </c>
      <c r="C1016">
        <v>11.15</v>
      </c>
    </row>
    <row r="1017" spans="2:3" x14ac:dyDescent="0.25">
      <c r="B1017" s="1">
        <f>B1016+2</f>
        <v>2028</v>
      </c>
      <c r="C1017">
        <v>8.11</v>
      </c>
    </row>
    <row r="1018" spans="2:3" x14ac:dyDescent="0.25">
      <c r="B1018" s="1">
        <f>B1017+2</f>
        <v>2030</v>
      </c>
      <c r="C1018">
        <v>6.18</v>
      </c>
    </row>
    <row r="1019" spans="2:3" x14ac:dyDescent="0.25">
      <c r="B1019" s="1">
        <f>B1018+2</f>
        <v>2032</v>
      </c>
      <c r="C1019">
        <v>13.53</v>
      </c>
    </row>
    <row r="1020" spans="2:3" x14ac:dyDescent="0.25">
      <c r="B1020" s="1">
        <f>B1019+2</f>
        <v>2034</v>
      </c>
      <c r="C1020">
        <v>1.82</v>
      </c>
    </row>
    <row r="1021" spans="2:3" x14ac:dyDescent="0.25">
      <c r="B1021" s="1">
        <f>B1020+2</f>
        <v>2036</v>
      </c>
      <c r="C1021">
        <v>8.74</v>
      </c>
    </row>
    <row r="1022" spans="2:3" x14ac:dyDescent="0.25">
      <c r="B1022" s="1">
        <f>B1021+2</f>
        <v>2038</v>
      </c>
      <c r="C1022">
        <v>10.43</v>
      </c>
    </row>
    <row r="1023" spans="2:3" x14ac:dyDescent="0.25">
      <c r="B1023" s="1">
        <f>B1022+2</f>
        <v>2040</v>
      </c>
      <c r="C1023">
        <v>14.18</v>
      </c>
    </row>
    <row r="1024" spans="2:3" x14ac:dyDescent="0.25">
      <c r="B1024" s="1">
        <f>B1023+2</f>
        <v>2042</v>
      </c>
      <c r="C1024">
        <v>8.11</v>
      </c>
    </row>
    <row r="1025" spans="2:3" x14ac:dyDescent="0.25">
      <c r="B1025" s="1">
        <f>B1024+2</f>
        <v>2044</v>
      </c>
      <c r="C1025">
        <v>8.1300000000000008</v>
      </c>
    </row>
    <row r="1026" spans="2:3" x14ac:dyDescent="0.25">
      <c r="B1026" s="1">
        <f>B1025+2</f>
        <v>2046</v>
      </c>
      <c r="C1026">
        <v>10.77</v>
      </c>
    </row>
    <row r="1027" spans="2:3" x14ac:dyDescent="0.25">
      <c r="B1027" s="1">
        <f>B1026+2</f>
        <v>2048</v>
      </c>
      <c r="C1027">
        <v>15.46</v>
      </c>
    </row>
    <row r="1028" spans="2:3" x14ac:dyDescent="0.25">
      <c r="B1028" s="1">
        <f>B1027+2</f>
        <v>2050</v>
      </c>
      <c r="C1028">
        <v>6.61</v>
      </c>
    </row>
    <row r="1029" spans="2:3" x14ac:dyDescent="0.25">
      <c r="B1029" s="1">
        <f>B1028+2</f>
        <v>2052</v>
      </c>
      <c r="C1029">
        <v>9.4600000000000009</v>
      </c>
    </row>
    <row r="1030" spans="2:3" x14ac:dyDescent="0.25">
      <c r="B1030" s="1">
        <f>B1029+2</f>
        <v>2054</v>
      </c>
      <c r="C1030">
        <v>5.53</v>
      </c>
    </row>
    <row r="1031" spans="2:3" x14ac:dyDescent="0.25">
      <c r="B1031" s="1">
        <f>B1030+2</f>
        <v>2056</v>
      </c>
      <c r="C1031">
        <v>2.1800000000000002</v>
      </c>
    </row>
    <row r="1032" spans="2:3" x14ac:dyDescent="0.25">
      <c r="B1032" s="1">
        <f>B1031+2</f>
        <v>2058</v>
      </c>
      <c r="C1032">
        <v>9.2100000000000009</v>
      </c>
    </row>
    <row r="1033" spans="2:3" x14ac:dyDescent="0.25">
      <c r="B1033" s="1">
        <f>B1032+2</f>
        <v>2060</v>
      </c>
      <c r="C1033">
        <v>10.1</v>
      </c>
    </row>
    <row r="1034" spans="2:3" x14ac:dyDescent="0.25">
      <c r="B1034" s="1">
        <f>B1033+2</f>
        <v>2062</v>
      </c>
      <c r="C1034">
        <v>3.18</v>
      </c>
    </row>
    <row r="1035" spans="2:3" x14ac:dyDescent="0.25">
      <c r="B1035" s="1">
        <f>B1034+2</f>
        <v>2064</v>
      </c>
      <c r="C1035">
        <v>2.52</v>
      </c>
    </row>
    <row r="1036" spans="2:3" x14ac:dyDescent="0.25">
      <c r="B1036" s="1">
        <f>B1035+2</f>
        <v>2066</v>
      </c>
      <c r="C1036">
        <v>14.15</v>
      </c>
    </row>
    <row r="1037" spans="2:3" x14ac:dyDescent="0.25">
      <c r="B1037" s="1">
        <f>B1036+2</f>
        <v>2068</v>
      </c>
      <c r="C1037">
        <v>7.23</v>
      </c>
    </row>
    <row r="1038" spans="2:3" x14ac:dyDescent="0.25">
      <c r="B1038" s="1">
        <f>B1037+2</f>
        <v>2070</v>
      </c>
      <c r="C1038">
        <v>2.36</v>
      </c>
    </row>
    <row r="1039" spans="2:3" x14ac:dyDescent="0.25">
      <c r="B1039" s="1">
        <f>B1038+2</f>
        <v>2072</v>
      </c>
      <c r="C1039">
        <v>5.79</v>
      </c>
    </row>
    <row r="1040" spans="2:3" x14ac:dyDescent="0.25">
      <c r="B1040" s="1">
        <f>B1039+2</f>
        <v>2074</v>
      </c>
      <c r="C1040">
        <v>7.68</v>
      </c>
    </row>
    <row r="1041" spans="2:3" x14ac:dyDescent="0.25">
      <c r="B1041" s="1">
        <f>B1040+2</f>
        <v>2076</v>
      </c>
      <c r="C1041">
        <v>5.18</v>
      </c>
    </row>
    <row r="1042" spans="2:3" x14ac:dyDescent="0.25">
      <c r="B1042" s="1">
        <f>B1041+2</f>
        <v>2078</v>
      </c>
      <c r="C1042">
        <v>8.31</v>
      </c>
    </row>
    <row r="1043" spans="2:3" x14ac:dyDescent="0.25">
      <c r="B1043" s="1">
        <f>B1042+2</f>
        <v>2080</v>
      </c>
      <c r="C1043">
        <v>9.58</v>
      </c>
    </row>
    <row r="1044" spans="2:3" x14ac:dyDescent="0.25">
      <c r="B1044" s="1">
        <f>B1043+2</f>
        <v>2082</v>
      </c>
      <c r="C1044">
        <v>5.41</v>
      </c>
    </row>
    <row r="1045" spans="2:3" x14ac:dyDescent="0.25">
      <c r="B1045" s="1">
        <f>B1044+2</f>
        <v>2084</v>
      </c>
      <c r="C1045">
        <v>3.88</v>
      </c>
    </row>
    <row r="1046" spans="2:3" x14ac:dyDescent="0.25">
      <c r="B1046" s="1">
        <f>B1045+2</f>
        <v>2086</v>
      </c>
      <c r="C1046">
        <v>12.06</v>
      </c>
    </row>
    <row r="1047" spans="2:3" x14ac:dyDescent="0.25">
      <c r="B1047" s="1">
        <f>B1046+2</f>
        <v>2088</v>
      </c>
      <c r="C1047">
        <v>3.07</v>
      </c>
    </row>
    <row r="1048" spans="2:3" x14ac:dyDescent="0.25">
      <c r="B1048" s="1">
        <f>B1047+2</f>
        <v>2090</v>
      </c>
      <c r="C1048">
        <v>8.56</v>
      </c>
    </row>
    <row r="1049" spans="2:3" x14ac:dyDescent="0.25">
      <c r="B1049" s="1">
        <f>B1048+2</f>
        <v>2092</v>
      </c>
      <c r="C1049">
        <v>4.51</v>
      </c>
    </row>
    <row r="1050" spans="2:3" x14ac:dyDescent="0.25">
      <c r="B1050" s="1">
        <f>B1049+2</f>
        <v>2094</v>
      </c>
      <c r="C1050">
        <v>15.73</v>
      </c>
    </row>
    <row r="1051" spans="2:3" x14ac:dyDescent="0.25">
      <c r="B1051" s="1">
        <f>B1050+2</f>
        <v>2096</v>
      </c>
      <c r="C1051">
        <v>9.0399999999999991</v>
      </c>
    </row>
    <row r="1052" spans="2:3" x14ac:dyDescent="0.25">
      <c r="B1052" s="1">
        <f>B1051+2</f>
        <v>2098</v>
      </c>
      <c r="C1052">
        <v>12.47</v>
      </c>
    </row>
    <row r="1053" spans="2:3" x14ac:dyDescent="0.25">
      <c r="B1053" s="1">
        <f>B1052+2</f>
        <v>2100</v>
      </c>
      <c r="C1053">
        <v>8.82</v>
      </c>
    </row>
    <row r="1054" spans="2:3" x14ac:dyDescent="0.25">
      <c r="B1054" s="1">
        <f>B1053+2</f>
        <v>2102</v>
      </c>
      <c r="C1054">
        <v>9.83</v>
      </c>
    </row>
    <row r="1055" spans="2:3" x14ac:dyDescent="0.25">
      <c r="B1055" s="1">
        <f>B1054+2</f>
        <v>2104</v>
      </c>
      <c r="C1055">
        <v>16.88</v>
      </c>
    </row>
    <row r="1056" spans="2:3" x14ac:dyDescent="0.25">
      <c r="B1056" s="1">
        <f>B1055+2</f>
        <v>2106</v>
      </c>
      <c r="C1056">
        <v>9.23</v>
      </c>
    </row>
    <row r="1057" spans="2:3" x14ac:dyDescent="0.25">
      <c r="B1057" s="1">
        <f>B1056+2</f>
        <v>2108</v>
      </c>
      <c r="C1057">
        <v>6.22</v>
      </c>
    </row>
    <row r="1058" spans="2:3" x14ac:dyDescent="0.25">
      <c r="B1058" s="1">
        <f>B1057+2</f>
        <v>2110</v>
      </c>
      <c r="C1058">
        <v>2.89</v>
      </c>
    </row>
    <row r="1059" spans="2:3" x14ac:dyDescent="0.25">
      <c r="B1059" s="1">
        <f>B1058+2</f>
        <v>2112</v>
      </c>
      <c r="C1059">
        <v>4.3499999999999996</v>
      </c>
    </row>
    <row r="1060" spans="2:3" x14ac:dyDescent="0.25">
      <c r="B1060" s="1">
        <f>B1059+2</f>
        <v>2114</v>
      </c>
      <c r="C1060">
        <v>14.86</v>
      </c>
    </row>
    <row r="1061" spans="2:3" x14ac:dyDescent="0.25">
      <c r="B1061" s="1">
        <f>B1060+2</f>
        <v>2116</v>
      </c>
      <c r="C1061">
        <v>15.11</v>
      </c>
    </row>
    <row r="1062" spans="2:3" x14ac:dyDescent="0.25">
      <c r="B1062" s="1">
        <f>B1061+2</f>
        <v>2118</v>
      </c>
      <c r="C1062">
        <v>6.59</v>
      </c>
    </row>
    <row r="1063" spans="2:3" x14ac:dyDescent="0.25">
      <c r="B1063" s="1">
        <f>B1062+2</f>
        <v>2120</v>
      </c>
      <c r="C1063">
        <v>7.06</v>
      </c>
    </row>
    <row r="1064" spans="2:3" x14ac:dyDescent="0.25">
      <c r="B1064" s="1">
        <f>B1063+2</f>
        <v>2122</v>
      </c>
      <c r="C1064">
        <v>2.3199999999999998</v>
      </c>
    </row>
    <row r="1065" spans="2:3" x14ac:dyDescent="0.25">
      <c r="B1065" s="1">
        <f>B1064+2</f>
        <v>2124</v>
      </c>
      <c r="C1065">
        <v>7.13</v>
      </c>
    </row>
    <row r="1066" spans="2:3" x14ac:dyDescent="0.25">
      <c r="B1066" s="1">
        <f>B1065+2</f>
        <v>2126</v>
      </c>
      <c r="C1066">
        <v>1.33</v>
      </c>
    </row>
    <row r="1067" spans="2:3" x14ac:dyDescent="0.25">
      <c r="B1067" s="1">
        <f>B1066+2</f>
        <v>2128</v>
      </c>
      <c r="C1067">
        <v>4.8099999999999996</v>
      </c>
    </row>
    <row r="1068" spans="2:3" x14ac:dyDescent="0.25">
      <c r="B1068" s="1">
        <f>B1067+2</f>
        <v>2130</v>
      </c>
      <c r="C1068">
        <v>12.24</v>
      </c>
    </row>
    <row r="1069" spans="2:3" x14ac:dyDescent="0.25">
      <c r="B1069" s="1">
        <f>B1068+2</f>
        <v>2132</v>
      </c>
      <c r="C1069">
        <v>7.47</v>
      </c>
    </row>
    <row r="1070" spans="2:3" x14ac:dyDescent="0.25">
      <c r="B1070" s="1">
        <f>B1069+2</f>
        <v>2134</v>
      </c>
      <c r="C1070">
        <v>11.2</v>
      </c>
    </row>
    <row r="1071" spans="2:3" x14ac:dyDescent="0.25">
      <c r="B1071" s="1">
        <f>B1070+2</f>
        <v>2136</v>
      </c>
      <c r="C1071">
        <v>14.08</v>
      </c>
    </row>
    <row r="1072" spans="2:3" x14ac:dyDescent="0.25">
      <c r="B1072" s="1">
        <f>B1071+2</f>
        <v>2138</v>
      </c>
      <c r="C1072">
        <v>3.2</v>
      </c>
    </row>
    <row r="1073" spans="2:3" x14ac:dyDescent="0.25">
      <c r="B1073" s="1">
        <f>B1072+2</f>
        <v>2140</v>
      </c>
      <c r="C1073">
        <v>7.71</v>
      </c>
    </row>
    <row r="1074" spans="2:3" x14ac:dyDescent="0.25">
      <c r="B1074" s="1">
        <f>B1073+2</f>
        <v>2142</v>
      </c>
      <c r="C1074">
        <v>8.32</v>
      </c>
    </row>
    <row r="1075" spans="2:3" x14ac:dyDescent="0.25">
      <c r="B1075" s="1">
        <f>B1074+2</f>
        <v>2144</v>
      </c>
      <c r="C1075">
        <v>6.98</v>
      </c>
    </row>
    <row r="1076" spans="2:3" x14ac:dyDescent="0.25">
      <c r="B1076" s="1">
        <f>B1075+2</f>
        <v>2146</v>
      </c>
      <c r="C1076">
        <v>10.97</v>
      </c>
    </row>
    <row r="1077" spans="2:3" x14ac:dyDescent="0.25">
      <c r="B1077" s="1">
        <f>B1076+2</f>
        <v>2148</v>
      </c>
      <c r="C1077">
        <v>8.73</v>
      </c>
    </row>
    <row r="1078" spans="2:3" x14ac:dyDescent="0.25">
      <c r="B1078" s="1">
        <f>B1077+2</f>
        <v>2150</v>
      </c>
      <c r="C1078">
        <v>5.56</v>
      </c>
    </row>
    <row r="1079" spans="2:3" x14ac:dyDescent="0.25">
      <c r="B1079" s="1">
        <f>B1078+2</f>
        <v>2152</v>
      </c>
      <c r="C1079">
        <v>14.86</v>
      </c>
    </row>
    <row r="1080" spans="2:3" x14ac:dyDescent="0.25">
      <c r="B1080" s="1">
        <f>B1079+2</f>
        <v>2154</v>
      </c>
      <c r="C1080">
        <v>0.06</v>
      </c>
    </row>
    <row r="1081" spans="2:3" x14ac:dyDescent="0.25">
      <c r="B1081" s="1">
        <f>B1080+2</f>
        <v>2156</v>
      </c>
      <c r="C1081">
        <v>0.9</v>
      </c>
    </row>
    <row r="1082" spans="2:3" x14ac:dyDescent="0.25">
      <c r="B1082" s="1">
        <f>B1081+2</f>
        <v>2158</v>
      </c>
      <c r="C1082">
        <v>15.62</v>
      </c>
    </row>
    <row r="1083" spans="2:3" x14ac:dyDescent="0.25">
      <c r="B1083" s="1">
        <f>B1082+2</f>
        <v>2160</v>
      </c>
      <c r="C1083">
        <v>0.51</v>
      </c>
    </row>
    <row r="1084" spans="2:3" x14ac:dyDescent="0.25">
      <c r="B1084" s="1">
        <f>B1083+2</f>
        <v>2162</v>
      </c>
      <c r="C1084">
        <v>12.38</v>
      </c>
    </row>
    <row r="1085" spans="2:3" x14ac:dyDescent="0.25">
      <c r="B1085" s="1">
        <f>B1084+2</f>
        <v>2164</v>
      </c>
      <c r="C1085">
        <v>0.84</v>
      </c>
    </row>
    <row r="1086" spans="2:3" x14ac:dyDescent="0.25">
      <c r="B1086" s="1">
        <f>B1085+2</f>
        <v>2166</v>
      </c>
      <c r="C1086">
        <v>15.56</v>
      </c>
    </row>
    <row r="1087" spans="2:3" x14ac:dyDescent="0.25">
      <c r="B1087" s="1">
        <f>B1086+2</f>
        <v>2168</v>
      </c>
      <c r="C1087">
        <v>12.64</v>
      </c>
    </row>
    <row r="1088" spans="2:3" x14ac:dyDescent="0.25">
      <c r="B1088" s="1">
        <f>B1087+2</f>
        <v>2170</v>
      </c>
      <c r="C1088">
        <v>7.99</v>
      </c>
    </row>
    <row r="1089" spans="2:3" x14ac:dyDescent="0.25">
      <c r="B1089" s="1">
        <f>B1088+2</f>
        <v>2172</v>
      </c>
      <c r="C1089">
        <v>10.35</v>
      </c>
    </row>
    <row r="1090" spans="2:3" x14ac:dyDescent="0.25">
      <c r="B1090" s="1">
        <f>B1089+2</f>
        <v>2174</v>
      </c>
      <c r="C1090">
        <v>6.92</v>
      </c>
    </row>
    <row r="1091" spans="2:3" x14ac:dyDescent="0.25">
      <c r="B1091" s="1">
        <f>B1090+2</f>
        <v>2176</v>
      </c>
      <c r="C1091">
        <v>7.05</v>
      </c>
    </row>
    <row r="1092" spans="2:3" x14ac:dyDescent="0.25">
      <c r="B1092" s="1">
        <f>B1091+2</f>
        <v>2178</v>
      </c>
      <c r="C1092">
        <v>9.39</v>
      </c>
    </row>
    <row r="1093" spans="2:3" x14ac:dyDescent="0.25">
      <c r="B1093" s="1">
        <f>B1092+2</f>
        <v>2180</v>
      </c>
      <c r="C1093">
        <v>6.78</v>
      </c>
    </row>
    <row r="1094" spans="2:3" x14ac:dyDescent="0.25">
      <c r="B1094" s="1">
        <f>B1093+2</f>
        <v>2182</v>
      </c>
      <c r="C1094">
        <v>8.34</v>
      </c>
    </row>
    <row r="1095" spans="2:3" x14ac:dyDescent="0.25">
      <c r="B1095" s="1">
        <f>B1094+2</f>
        <v>2184</v>
      </c>
      <c r="C1095">
        <v>1.53</v>
      </c>
    </row>
    <row r="1096" spans="2:3" x14ac:dyDescent="0.25">
      <c r="B1096" s="1">
        <f>B1095+2</f>
        <v>2186</v>
      </c>
      <c r="C1096">
        <v>14.34</v>
      </c>
    </row>
    <row r="1097" spans="2:3" x14ac:dyDescent="0.25">
      <c r="B1097" s="1">
        <f>B1096+2</f>
        <v>2188</v>
      </c>
      <c r="C1097">
        <v>8.44</v>
      </c>
    </row>
    <row r="1098" spans="2:3" x14ac:dyDescent="0.25">
      <c r="B1098" s="1">
        <f>B1097+2</f>
        <v>2190</v>
      </c>
      <c r="C1098">
        <v>6.11</v>
      </c>
    </row>
    <row r="1099" spans="2:3" x14ac:dyDescent="0.25">
      <c r="B1099" s="1">
        <f>B1098+2</f>
        <v>2192</v>
      </c>
      <c r="C1099">
        <v>11.52</v>
      </c>
    </row>
    <row r="1100" spans="2:3" x14ac:dyDescent="0.25">
      <c r="B1100" s="1">
        <f>B1099+2</f>
        <v>2194</v>
      </c>
      <c r="C1100">
        <v>1.63</v>
      </c>
    </row>
    <row r="1101" spans="2:3" x14ac:dyDescent="0.25">
      <c r="B1101" s="1">
        <f>B1100+2</f>
        <v>2196</v>
      </c>
      <c r="C1101">
        <v>10.220000000000001</v>
      </c>
    </row>
    <row r="1102" spans="2:3" x14ac:dyDescent="0.25">
      <c r="B1102" s="1">
        <f>B1101+2</f>
        <v>2198</v>
      </c>
      <c r="C1102">
        <v>11.12</v>
      </c>
    </row>
    <row r="1103" spans="2:3" x14ac:dyDescent="0.25">
      <c r="B1103" s="1">
        <f>B1102+2</f>
        <v>2200</v>
      </c>
      <c r="C1103">
        <v>5.89</v>
      </c>
    </row>
    <row r="1104" spans="2:3" x14ac:dyDescent="0.25">
      <c r="B1104" s="1">
        <f>B1103+2</f>
        <v>2202</v>
      </c>
      <c r="C1104">
        <v>5.27</v>
      </c>
    </row>
    <row r="1105" spans="2:3" x14ac:dyDescent="0.25">
      <c r="B1105" s="1">
        <f>B1104+2</f>
        <v>2204</v>
      </c>
      <c r="C1105">
        <v>10.32</v>
      </c>
    </row>
    <row r="1106" spans="2:3" x14ac:dyDescent="0.25">
      <c r="B1106" s="1">
        <f>B1105+2</f>
        <v>2206</v>
      </c>
      <c r="C1106">
        <v>2.92</v>
      </c>
    </row>
    <row r="1107" spans="2:3" x14ac:dyDescent="0.25">
      <c r="B1107" s="1">
        <f>B1106+2</f>
        <v>2208</v>
      </c>
      <c r="C1107">
        <v>6.61</v>
      </c>
    </row>
    <row r="1108" spans="2:3" x14ac:dyDescent="0.25">
      <c r="B1108" s="1">
        <f>B1107+2</f>
        <v>2210</v>
      </c>
      <c r="C1108">
        <v>12.39</v>
      </c>
    </row>
    <row r="1109" spans="2:3" x14ac:dyDescent="0.25">
      <c r="B1109" s="1">
        <f>B1108+2</f>
        <v>2212</v>
      </c>
      <c r="C1109">
        <v>8.99</v>
      </c>
    </row>
    <row r="1110" spans="2:3" x14ac:dyDescent="0.25">
      <c r="B1110" s="1">
        <f>B1109+2</f>
        <v>2214</v>
      </c>
      <c r="C1110">
        <v>10.77</v>
      </c>
    </row>
    <row r="1111" spans="2:3" x14ac:dyDescent="0.25">
      <c r="B1111" s="1">
        <f>B1110+2</f>
        <v>2216</v>
      </c>
      <c r="C1111">
        <v>3.1</v>
      </c>
    </row>
    <row r="1112" spans="2:3" x14ac:dyDescent="0.25">
      <c r="B1112" s="1">
        <f>B1111+2</f>
        <v>2218</v>
      </c>
      <c r="C1112">
        <v>0.57999999999999996</v>
      </c>
    </row>
    <row r="1113" spans="2:3" x14ac:dyDescent="0.25">
      <c r="B1113" s="1">
        <f>B1112+2</f>
        <v>2220</v>
      </c>
      <c r="C1113">
        <v>9.39</v>
      </c>
    </row>
    <row r="1114" spans="2:3" x14ac:dyDescent="0.25">
      <c r="B1114" s="1">
        <f>B1113+2</f>
        <v>2222</v>
      </c>
      <c r="C1114">
        <v>11.91</v>
      </c>
    </row>
    <row r="1115" spans="2:3" x14ac:dyDescent="0.25">
      <c r="B1115" s="1">
        <f>B1114+2</f>
        <v>2224</v>
      </c>
      <c r="C1115">
        <v>7.1</v>
      </c>
    </row>
    <row r="1116" spans="2:3" x14ac:dyDescent="0.25">
      <c r="B1116" s="1">
        <f>B1115+2</f>
        <v>2226</v>
      </c>
      <c r="C1116">
        <v>10.08</v>
      </c>
    </row>
    <row r="1117" spans="2:3" x14ac:dyDescent="0.25">
      <c r="B1117" s="1">
        <f>B1116+2</f>
        <v>2228</v>
      </c>
      <c r="C1117">
        <v>3.51</v>
      </c>
    </row>
    <row r="1118" spans="2:3" x14ac:dyDescent="0.25">
      <c r="B1118" s="1">
        <f>B1117+2</f>
        <v>2230</v>
      </c>
      <c r="C1118">
        <v>6.12</v>
      </c>
    </row>
    <row r="1119" spans="2:3" x14ac:dyDescent="0.25">
      <c r="B1119" s="1">
        <f>B1118+2</f>
        <v>2232</v>
      </c>
      <c r="C1119">
        <v>9.76</v>
      </c>
    </row>
    <row r="1120" spans="2:3" x14ac:dyDescent="0.25">
      <c r="B1120" s="1">
        <f>B1119+2</f>
        <v>2234</v>
      </c>
      <c r="C1120">
        <v>10.33</v>
      </c>
    </row>
    <row r="1121" spans="2:3" x14ac:dyDescent="0.25">
      <c r="B1121" s="1">
        <f>B1120+2</f>
        <v>2236</v>
      </c>
      <c r="C1121">
        <v>5.68</v>
      </c>
    </row>
    <row r="1122" spans="2:3" x14ac:dyDescent="0.25">
      <c r="B1122" s="1">
        <f>B1121+2</f>
        <v>2238</v>
      </c>
      <c r="C1122">
        <v>5.21</v>
      </c>
    </row>
    <row r="1123" spans="2:3" x14ac:dyDescent="0.25">
      <c r="B1123" s="1">
        <f>B1122+2</f>
        <v>2240</v>
      </c>
      <c r="C1123">
        <v>1.87</v>
      </c>
    </row>
    <row r="1124" spans="2:3" x14ac:dyDescent="0.25">
      <c r="B1124" s="1">
        <f>B1123+2</f>
        <v>2242</v>
      </c>
      <c r="C1124">
        <v>10.27</v>
      </c>
    </row>
    <row r="1125" spans="2:3" x14ac:dyDescent="0.25">
      <c r="B1125" s="1">
        <f>B1124+2</f>
        <v>2244</v>
      </c>
      <c r="C1125">
        <v>8.41</v>
      </c>
    </row>
    <row r="1126" spans="2:3" x14ac:dyDescent="0.25">
      <c r="B1126" s="1">
        <f>B1125+2</f>
        <v>2246</v>
      </c>
      <c r="C1126">
        <v>1.17</v>
      </c>
    </row>
    <row r="1127" spans="2:3" x14ac:dyDescent="0.25">
      <c r="B1127" s="1">
        <f>B1126+2</f>
        <v>2248</v>
      </c>
      <c r="C1127">
        <v>13.5</v>
      </c>
    </row>
    <row r="1128" spans="2:3" x14ac:dyDescent="0.25">
      <c r="B1128" s="1">
        <f>B1127+2</f>
        <v>2250</v>
      </c>
      <c r="C1128">
        <v>13.87</v>
      </c>
    </row>
    <row r="1129" spans="2:3" x14ac:dyDescent="0.25">
      <c r="B1129" s="1">
        <f>B1128+2</f>
        <v>2252</v>
      </c>
      <c r="C1129">
        <v>2.0499999999999998</v>
      </c>
    </row>
    <row r="1130" spans="2:3" x14ac:dyDescent="0.25">
      <c r="B1130" s="1">
        <f>B1129+2</f>
        <v>2254</v>
      </c>
      <c r="C1130">
        <v>9.27</v>
      </c>
    </row>
    <row r="1131" spans="2:3" x14ac:dyDescent="0.25">
      <c r="B1131" s="1">
        <f>B1130+2</f>
        <v>2256</v>
      </c>
      <c r="C1131">
        <v>7.7</v>
      </c>
    </row>
    <row r="1132" spans="2:3" x14ac:dyDescent="0.25">
      <c r="B1132" s="1">
        <f>B1131+2</f>
        <v>2258</v>
      </c>
      <c r="C1132">
        <v>0.77</v>
      </c>
    </row>
    <row r="1133" spans="2:3" x14ac:dyDescent="0.25">
      <c r="B1133" s="1">
        <f>B1132+2</f>
        <v>2260</v>
      </c>
      <c r="C1133">
        <v>1.25</v>
      </c>
    </row>
    <row r="1134" spans="2:3" x14ac:dyDescent="0.25">
      <c r="B1134" s="1">
        <f>B1133+2</f>
        <v>2262</v>
      </c>
      <c r="C1134">
        <v>15.8</v>
      </c>
    </row>
    <row r="1135" spans="2:3" x14ac:dyDescent="0.25">
      <c r="B1135" s="1">
        <f>B1134+2</f>
        <v>2264</v>
      </c>
      <c r="C1135">
        <v>12.42</v>
      </c>
    </row>
    <row r="1136" spans="2:3" x14ac:dyDescent="0.25">
      <c r="B1136" s="1">
        <f>B1135+2</f>
        <v>2266</v>
      </c>
      <c r="C1136">
        <v>3.24</v>
      </c>
    </row>
    <row r="1137" spans="2:3" x14ac:dyDescent="0.25">
      <c r="B1137" s="1">
        <f>B1136+2</f>
        <v>2268</v>
      </c>
      <c r="C1137">
        <v>9.2799999999999994</v>
      </c>
    </row>
    <row r="1138" spans="2:3" x14ac:dyDescent="0.25">
      <c r="B1138" s="1">
        <f>B1137+2</f>
        <v>2270</v>
      </c>
      <c r="C1138">
        <v>20.079999999999998</v>
      </c>
    </row>
    <row r="1139" spans="2:3" x14ac:dyDescent="0.25">
      <c r="B1139" s="1">
        <f>B1138+2</f>
        <v>2272</v>
      </c>
      <c r="C1139">
        <v>15.32</v>
      </c>
    </row>
    <row r="1140" spans="2:3" x14ac:dyDescent="0.25">
      <c r="B1140" s="1">
        <f>B1139+2</f>
        <v>2274</v>
      </c>
      <c r="C1140">
        <v>10.16</v>
      </c>
    </row>
    <row r="1141" spans="2:3" x14ac:dyDescent="0.25">
      <c r="B1141" s="1">
        <f>B1140+2</f>
        <v>2276</v>
      </c>
      <c r="C1141">
        <v>5.04</v>
      </c>
    </row>
    <row r="1142" spans="2:3" x14ac:dyDescent="0.25">
      <c r="B1142" s="1">
        <f>B1141+2</f>
        <v>2278</v>
      </c>
      <c r="C1142">
        <v>12.05</v>
      </c>
    </row>
    <row r="1143" spans="2:3" x14ac:dyDescent="0.25">
      <c r="B1143" s="1">
        <f>B1142+2</f>
        <v>2280</v>
      </c>
      <c r="C1143">
        <v>0.71</v>
      </c>
    </row>
    <row r="1144" spans="2:3" x14ac:dyDescent="0.25">
      <c r="B1144" s="1">
        <f>B1143+2</f>
        <v>2282</v>
      </c>
      <c r="C1144">
        <v>10.91</v>
      </c>
    </row>
    <row r="1145" spans="2:3" x14ac:dyDescent="0.25">
      <c r="B1145" s="1">
        <f>B1144+2</f>
        <v>2284</v>
      </c>
      <c r="C1145">
        <v>1.32</v>
      </c>
    </row>
    <row r="1146" spans="2:3" x14ac:dyDescent="0.25">
      <c r="B1146" s="1">
        <f>B1145+2</f>
        <v>2286</v>
      </c>
      <c r="C1146">
        <v>8.15</v>
      </c>
    </row>
    <row r="1147" spans="2:3" x14ac:dyDescent="0.25">
      <c r="B1147" s="1">
        <f>B1146+2</f>
        <v>2288</v>
      </c>
      <c r="C1147">
        <v>8.32</v>
      </c>
    </row>
    <row r="1148" spans="2:3" x14ac:dyDescent="0.25">
      <c r="B1148" s="1">
        <f>B1147+2</f>
        <v>2290</v>
      </c>
      <c r="C1148">
        <v>5.97</v>
      </c>
    </row>
    <row r="1149" spans="2:3" x14ac:dyDescent="0.25">
      <c r="B1149" s="1">
        <f>B1148+2</f>
        <v>2292</v>
      </c>
      <c r="C1149">
        <v>0.44</v>
      </c>
    </row>
    <row r="1150" spans="2:3" x14ac:dyDescent="0.25">
      <c r="B1150" s="1">
        <f>B1149+2</f>
        <v>2294</v>
      </c>
      <c r="C1150">
        <v>8.33</v>
      </c>
    </row>
    <row r="1151" spans="2:3" x14ac:dyDescent="0.25">
      <c r="B1151" s="1">
        <f>B1150+2</f>
        <v>2296</v>
      </c>
      <c r="C1151">
        <v>2.36</v>
      </c>
    </row>
    <row r="1152" spans="2:3" x14ac:dyDescent="0.25">
      <c r="B1152" s="1">
        <f>B1151+2</f>
        <v>2298</v>
      </c>
      <c r="C1152">
        <v>3.31</v>
      </c>
    </row>
    <row r="1153" spans="2:3" x14ac:dyDescent="0.25">
      <c r="B1153" s="1">
        <f>B1152+2</f>
        <v>2300</v>
      </c>
      <c r="C1153">
        <v>3.34</v>
      </c>
    </row>
    <row r="1154" spans="2:3" x14ac:dyDescent="0.25">
      <c r="B1154" s="1">
        <f>B1153+2</f>
        <v>2302</v>
      </c>
      <c r="C1154">
        <v>1.17</v>
      </c>
    </row>
    <row r="1155" spans="2:3" x14ac:dyDescent="0.25">
      <c r="B1155" s="1">
        <f>B1154+2</f>
        <v>2304</v>
      </c>
      <c r="C1155">
        <v>7</v>
      </c>
    </row>
    <row r="1156" spans="2:3" x14ac:dyDescent="0.25">
      <c r="B1156" s="1">
        <f>B1155+2</f>
        <v>2306</v>
      </c>
      <c r="C1156">
        <v>7.87</v>
      </c>
    </row>
    <row r="1157" spans="2:3" x14ac:dyDescent="0.25">
      <c r="B1157" s="1">
        <f>B1156+2</f>
        <v>2308</v>
      </c>
      <c r="C1157">
        <v>0.9</v>
      </c>
    </row>
    <row r="1158" spans="2:3" x14ac:dyDescent="0.25">
      <c r="B1158" s="1">
        <f>B1157+2</f>
        <v>2310</v>
      </c>
      <c r="C1158">
        <v>11.9</v>
      </c>
    </row>
    <row r="1159" spans="2:3" x14ac:dyDescent="0.25">
      <c r="B1159" s="1">
        <f>B1158+2</f>
        <v>2312</v>
      </c>
      <c r="C1159">
        <v>4.91</v>
      </c>
    </row>
    <row r="1160" spans="2:3" x14ac:dyDescent="0.25">
      <c r="B1160" s="1">
        <f>B1159+2</f>
        <v>2314</v>
      </c>
      <c r="C1160">
        <v>4.42</v>
      </c>
    </row>
    <row r="1161" spans="2:3" x14ac:dyDescent="0.25">
      <c r="B1161" s="1">
        <f>B1160+2</f>
        <v>2316</v>
      </c>
      <c r="C1161">
        <v>12.41</v>
      </c>
    </row>
    <row r="1162" spans="2:3" x14ac:dyDescent="0.25">
      <c r="B1162" s="1">
        <f>B1161+2</f>
        <v>2318</v>
      </c>
      <c r="C1162">
        <v>0.87</v>
      </c>
    </row>
    <row r="1163" spans="2:3" x14ac:dyDescent="0.25">
      <c r="B1163" s="1">
        <f>B1162+2</f>
        <v>2320</v>
      </c>
      <c r="C1163">
        <v>4.3600000000000003</v>
      </c>
    </row>
    <row r="1164" spans="2:3" x14ac:dyDescent="0.25">
      <c r="B1164" s="1">
        <f>B1163+2</f>
        <v>2322</v>
      </c>
      <c r="C1164">
        <v>4.3499999999999996</v>
      </c>
    </row>
    <row r="1165" spans="2:3" x14ac:dyDescent="0.25">
      <c r="B1165" s="1">
        <f>B1164+2</f>
        <v>2324</v>
      </c>
      <c r="C1165">
        <v>6.23</v>
      </c>
    </row>
    <row r="1166" spans="2:3" x14ac:dyDescent="0.25">
      <c r="B1166" s="1">
        <f>B1165+2</f>
        <v>2326</v>
      </c>
      <c r="C1166">
        <v>14.69</v>
      </c>
    </row>
    <row r="1167" spans="2:3" x14ac:dyDescent="0.25">
      <c r="B1167" s="1">
        <f>B1166+2</f>
        <v>2328</v>
      </c>
      <c r="C1167">
        <v>6.19</v>
      </c>
    </row>
    <row r="1168" spans="2:3" x14ac:dyDescent="0.25">
      <c r="B1168" s="1">
        <f>B1167+2</f>
        <v>2330</v>
      </c>
      <c r="C1168">
        <v>10.54</v>
      </c>
    </row>
    <row r="1169" spans="2:3" x14ac:dyDescent="0.25">
      <c r="B1169" s="1">
        <f>B1168+2</f>
        <v>2332</v>
      </c>
      <c r="C1169">
        <v>11.41</v>
      </c>
    </row>
    <row r="1170" spans="2:3" x14ac:dyDescent="0.25">
      <c r="B1170" s="1">
        <f>B1169+2</f>
        <v>2334</v>
      </c>
      <c r="C1170">
        <v>9.5500000000000007</v>
      </c>
    </row>
    <row r="1171" spans="2:3" x14ac:dyDescent="0.25">
      <c r="B1171" s="1">
        <f>B1170+2</f>
        <v>2336</v>
      </c>
      <c r="C1171">
        <v>10.19</v>
      </c>
    </row>
    <row r="1172" spans="2:3" x14ac:dyDescent="0.25">
      <c r="B1172" s="1">
        <f>B1171+2</f>
        <v>2338</v>
      </c>
      <c r="C1172">
        <v>9.74</v>
      </c>
    </row>
    <row r="1173" spans="2:3" x14ac:dyDescent="0.25">
      <c r="B1173" s="1">
        <f>B1172+2</f>
        <v>2340</v>
      </c>
      <c r="C1173">
        <v>1.0900000000000001</v>
      </c>
    </row>
    <row r="1174" spans="2:3" x14ac:dyDescent="0.25">
      <c r="B1174" s="1">
        <f>B1173+2</f>
        <v>2342</v>
      </c>
      <c r="C1174">
        <v>12.24</v>
      </c>
    </row>
    <row r="1175" spans="2:3" x14ac:dyDescent="0.25">
      <c r="B1175" s="1">
        <f>B1174+2</f>
        <v>2344</v>
      </c>
      <c r="C1175">
        <v>3.23</v>
      </c>
    </row>
    <row r="1176" spans="2:3" x14ac:dyDescent="0.25">
      <c r="B1176" s="1">
        <f>B1175+2</f>
        <v>2346</v>
      </c>
      <c r="C1176">
        <v>0.02</v>
      </c>
    </row>
    <row r="1177" spans="2:3" x14ac:dyDescent="0.25">
      <c r="B1177" s="1">
        <f>B1176+2</f>
        <v>2348</v>
      </c>
      <c r="C1177">
        <v>15.92</v>
      </c>
    </row>
    <row r="1178" spans="2:3" x14ac:dyDescent="0.25">
      <c r="B1178" s="1">
        <f>B1177+2</f>
        <v>2350</v>
      </c>
      <c r="C1178">
        <v>11.97</v>
      </c>
    </row>
    <row r="1179" spans="2:3" x14ac:dyDescent="0.25">
      <c r="B1179" s="1">
        <f>B1178+2</f>
        <v>2352</v>
      </c>
      <c r="C1179">
        <v>21.57</v>
      </c>
    </row>
    <row r="1180" spans="2:3" x14ac:dyDescent="0.25">
      <c r="B1180" s="1">
        <f>B1179+2</f>
        <v>2354</v>
      </c>
      <c r="C1180">
        <v>7.65</v>
      </c>
    </row>
    <row r="1181" spans="2:3" x14ac:dyDescent="0.25">
      <c r="B1181" s="1">
        <f>B1180+2</f>
        <v>2356</v>
      </c>
      <c r="C1181">
        <v>5.24</v>
      </c>
    </row>
    <row r="1182" spans="2:3" x14ac:dyDescent="0.25">
      <c r="B1182" s="1">
        <f>B1181+2</f>
        <v>2358</v>
      </c>
      <c r="C1182">
        <v>2.0099999999999998</v>
      </c>
    </row>
    <row r="1183" spans="2:3" x14ac:dyDescent="0.25">
      <c r="B1183" s="1">
        <f>B1182+2</f>
        <v>2360</v>
      </c>
      <c r="C1183">
        <v>9.23</v>
      </c>
    </row>
    <row r="1184" spans="2:3" x14ac:dyDescent="0.25">
      <c r="B1184" s="1">
        <f>B1183+2</f>
        <v>2362</v>
      </c>
      <c r="C1184">
        <v>10.5</v>
      </c>
    </row>
    <row r="1185" spans="2:3" x14ac:dyDescent="0.25">
      <c r="B1185" s="1">
        <f>B1184+2</f>
        <v>2364</v>
      </c>
      <c r="C1185">
        <v>7.85</v>
      </c>
    </row>
    <row r="1186" spans="2:3" x14ac:dyDescent="0.25">
      <c r="B1186" s="1">
        <f>B1185+2</f>
        <v>2366</v>
      </c>
      <c r="C1186">
        <v>4.26</v>
      </c>
    </row>
    <row r="1187" spans="2:3" x14ac:dyDescent="0.25">
      <c r="B1187" s="1">
        <f>B1186+2</f>
        <v>2368</v>
      </c>
      <c r="C1187">
        <v>7.16</v>
      </c>
    </row>
    <row r="1188" spans="2:3" x14ac:dyDescent="0.25">
      <c r="B1188" s="1">
        <f>B1187+2</f>
        <v>2370</v>
      </c>
      <c r="C1188">
        <v>7.63</v>
      </c>
    </row>
    <row r="1189" spans="2:3" x14ac:dyDescent="0.25">
      <c r="B1189" s="1">
        <f>B1188+2</f>
        <v>2372</v>
      </c>
      <c r="C1189">
        <v>0.08</v>
      </c>
    </row>
    <row r="1190" spans="2:3" x14ac:dyDescent="0.25">
      <c r="B1190" s="1">
        <f>B1189+2</f>
        <v>2374</v>
      </c>
      <c r="C1190">
        <v>2.87</v>
      </c>
    </row>
    <row r="1191" spans="2:3" x14ac:dyDescent="0.25">
      <c r="B1191" s="1">
        <f>B1190+2</f>
        <v>2376</v>
      </c>
      <c r="C1191">
        <v>9.26</v>
      </c>
    </row>
    <row r="1192" spans="2:3" x14ac:dyDescent="0.25">
      <c r="B1192" s="1">
        <f>B1191+2</f>
        <v>2378</v>
      </c>
      <c r="C1192">
        <v>9.1199999999999992</v>
      </c>
    </row>
    <row r="1193" spans="2:3" x14ac:dyDescent="0.25">
      <c r="B1193" s="1">
        <f>B1192+2</f>
        <v>2380</v>
      </c>
      <c r="C1193">
        <v>9.6300000000000008</v>
      </c>
    </row>
    <row r="1194" spans="2:3" x14ac:dyDescent="0.25">
      <c r="B1194" s="1">
        <f>B1193+2</f>
        <v>2382</v>
      </c>
      <c r="C1194">
        <v>9.24</v>
      </c>
    </row>
    <row r="1195" spans="2:3" x14ac:dyDescent="0.25">
      <c r="B1195" s="1">
        <f>B1194+2</f>
        <v>2384</v>
      </c>
      <c r="C1195">
        <v>6.12</v>
      </c>
    </row>
    <row r="1196" spans="2:3" x14ac:dyDescent="0.25">
      <c r="B1196" s="1">
        <f>B1195+2</f>
        <v>2386</v>
      </c>
      <c r="C1196">
        <v>12.5</v>
      </c>
    </row>
    <row r="1197" spans="2:3" x14ac:dyDescent="0.25">
      <c r="B1197" s="1">
        <f>B1196+2</f>
        <v>2388</v>
      </c>
      <c r="C1197">
        <v>3.48</v>
      </c>
    </row>
    <row r="1198" spans="2:3" x14ac:dyDescent="0.25">
      <c r="B1198" s="1">
        <f>B1197+2</f>
        <v>2390</v>
      </c>
      <c r="C1198">
        <v>8.82</v>
      </c>
    </row>
    <row r="1199" spans="2:3" x14ac:dyDescent="0.25">
      <c r="B1199" s="1">
        <f>B1198+2</f>
        <v>2392</v>
      </c>
      <c r="C1199">
        <v>14.33</v>
      </c>
    </row>
    <row r="1200" spans="2:3" x14ac:dyDescent="0.25">
      <c r="B1200" s="1">
        <f>B1199+2</f>
        <v>2394</v>
      </c>
      <c r="C1200">
        <v>12.94</v>
      </c>
    </row>
    <row r="1201" spans="2:3" x14ac:dyDescent="0.25">
      <c r="B1201" s="1">
        <f>B1200+2</f>
        <v>2396</v>
      </c>
      <c r="C1201">
        <v>10.6</v>
      </c>
    </row>
    <row r="1202" spans="2:3" x14ac:dyDescent="0.25">
      <c r="B1202" s="1">
        <f>B1201+2</f>
        <v>2398</v>
      </c>
      <c r="C1202">
        <v>2.85</v>
      </c>
    </row>
    <row r="1203" spans="2:3" x14ac:dyDescent="0.25">
      <c r="B1203" s="1">
        <f>B1202+2</f>
        <v>2400</v>
      </c>
      <c r="C1203">
        <v>0.6</v>
      </c>
    </row>
    <row r="1204" spans="2:3" x14ac:dyDescent="0.25">
      <c r="B1204" s="1">
        <f>B1203+2</f>
        <v>2402</v>
      </c>
      <c r="C1204">
        <v>11.47</v>
      </c>
    </row>
    <row r="1205" spans="2:3" x14ac:dyDescent="0.25">
      <c r="B1205" s="1">
        <f>B1204+2</f>
        <v>2404</v>
      </c>
      <c r="C1205">
        <v>0.85</v>
      </c>
    </row>
    <row r="1206" spans="2:3" x14ac:dyDescent="0.25">
      <c r="B1206" s="1">
        <f>B1205+2</f>
        <v>2406</v>
      </c>
      <c r="C1206">
        <v>1.58</v>
      </c>
    </row>
    <row r="1207" spans="2:3" x14ac:dyDescent="0.25">
      <c r="B1207" s="1">
        <f>B1206+2</f>
        <v>2408</v>
      </c>
      <c r="C1207">
        <v>12.37</v>
      </c>
    </row>
    <row r="1208" spans="2:3" x14ac:dyDescent="0.25">
      <c r="B1208" s="1">
        <f>B1207+2</f>
        <v>2410</v>
      </c>
      <c r="C1208">
        <v>3.07</v>
      </c>
    </row>
    <row r="1209" spans="2:3" x14ac:dyDescent="0.25">
      <c r="B1209" s="1">
        <f>B1208+2</f>
        <v>2412</v>
      </c>
      <c r="C1209">
        <v>7.6</v>
      </c>
    </row>
    <row r="1210" spans="2:3" x14ac:dyDescent="0.25">
      <c r="B1210" s="1">
        <f>B1209+2</f>
        <v>2414</v>
      </c>
      <c r="C1210">
        <v>1.73</v>
      </c>
    </row>
    <row r="1211" spans="2:3" x14ac:dyDescent="0.25">
      <c r="B1211" s="1">
        <f>B1210+2</f>
        <v>2416</v>
      </c>
      <c r="C1211">
        <v>19.5</v>
      </c>
    </row>
    <row r="1212" spans="2:3" x14ac:dyDescent="0.25">
      <c r="B1212" s="1">
        <f>B1211+2</f>
        <v>2418</v>
      </c>
      <c r="C1212">
        <v>3.02</v>
      </c>
    </row>
    <row r="1213" spans="2:3" x14ac:dyDescent="0.25">
      <c r="B1213" s="1">
        <f>B1212+2</f>
        <v>2420</v>
      </c>
      <c r="C1213">
        <v>9.1</v>
      </c>
    </row>
    <row r="1214" spans="2:3" x14ac:dyDescent="0.25">
      <c r="B1214" s="1">
        <f>B1213+2</f>
        <v>2422</v>
      </c>
      <c r="C1214">
        <v>4.1500000000000004</v>
      </c>
    </row>
    <row r="1215" spans="2:3" x14ac:dyDescent="0.25">
      <c r="B1215" s="1">
        <f>B1214+2</f>
        <v>2424</v>
      </c>
      <c r="C1215">
        <v>2.48</v>
      </c>
    </row>
    <row r="1216" spans="2:3" x14ac:dyDescent="0.25">
      <c r="B1216" s="1">
        <f>B1215+2</f>
        <v>2426</v>
      </c>
      <c r="C1216">
        <v>4.92</v>
      </c>
    </row>
    <row r="1217" spans="2:3" x14ac:dyDescent="0.25">
      <c r="B1217" s="1">
        <f>B1216+2</f>
        <v>2428</v>
      </c>
      <c r="C1217">
        <v>11.79</v>
      </c>
    </row>
    <row r="1218" spans="2:3" x14ac:dyDescent="0.25">
      <c r="B1218" s="1">
        <f>B1217+2</f>
        <v>2430</v>
      </c>
      <c r="C1218">
        <v>7.37</v>
      </c>
    </row>
    <row r="1219" spans="2:3" x14ac:dyDescent="0.25">
      <c r="B1219" s="1">
        <f>B1218+2</f>
        <v>2432</v>
      </c>
      <c r="C1219">
        <v>2.31</v>
      </c>
    </row>
    <row r="1220" spans="2:3" x14ac:dyDescent="0.25">
      <c r="B1220" s="1">
        <f>B1219+2</f>
        <v>2434</v>
      </c>
      <c r="C1220">
        <v>6.78</v>
      </c>
    </row>
    <row r="1221" spans="2:3" x14ac:dyDescent="0.25">
      <c r="B1221" s="1">
        <f>B1220+2</f>
        <v>2436</v>
      </c>
      <c r="C1221">
        <v>1.27</v>
      </c>
    </row>
    <row r="1222" spans="2:3" x14ac:dyDescent="0.25">
      <c r="B1222" s="1">
        <f>B1221+2</f>
        <v>2438</v>
      </c>
      <c r="C1222">
        <v>12.91</v>
      </c>
    </row>
    <row r="1223" spans="2:3" x14ac:dyDescent="0.25">
      <c r="B1223" s="1">
        <f>B1222+2</f>
        <v>2440</v>
      </c>
      <c r="C1223">
        <v>3.08</v>
      </c>
    </row>
    <row r="1224" spans="2:3" x14ac:dyDescent="0.25">
      <c r="B1224" s="1">
        <f>B1223+2</f>
        <v>2442</v>
      </c>
      <c r="C1224">
        <v>11.83</v>
      </c>
    </row>
    <row r="1225" spans="2:3" x14ac:dyDescent="0.25">
      <c r="B1225" s="1">
        <f>B1224+2</f>
        <v>2444</v>
      </c>
      <c r="C1225">
        <v>13.44</v>
      </c>
    </row>
    <row r="1226" spans="2:3" x14ac:dyDescent="0.25">
      <c r="B1226" s="1">
        <f>B1225+2</f>
        <v>2446</v>
      </c>
      <c r="C1226">
        <v>12.64</v>
      </c>
    </row>
    <row r="1227" spans="2:3" x14ac:dyDescent="0.25">
      <c r="B1227" s="1">
        <f>B1226+2</f>
        <v>2448</v>
      </c>
      <c r="C1227">
        <v>3.12</v>
      </c>
    </row>
    <row r="1228" spans="2:3" x14ac:dyDescent="0.25">
      <c r="B1228" s="1">
        <f>B1227+2</f>
        <v>2450</v>
      </c>
      <c r="C1228">
        <v>8.9</v>
      </c>
    </row>
    <row r="1229" spans="2:3" x14ac:dyDescent="0.25">
      <c r="B1229" s="1">
        <f>B1228+2</f>
        <v>2452</v>
      </c>
      <c r="C1229">
        <v>15.06</v>
      </c>
    </row>
    <row r="1230" spans="2:3" x14ac:dyDescent="0.25">
      <c r="B1230" s="1">
        <f>B1229+2</f>
        <v>2454</v>
      </c>
      <c r="C1230">
        <v>5.65</v>
      </c>
    </row>
    <row r="1231" spans="2:3" x14ac:dyDescent="0.25">
      <c r="B1231" s="1">
        <f>B1230+2</f>
        <v>2456</v>
      </c>
      <c r="C1231">
        <v>8.3000000000000007</v>
      </c>
    </row>
    <row r="1232" spans="2:3" x14ac:dyDescent="0.25">
      <c r="B1232" s="1">
        <f>B1231+2</f>
        <v>2458</v>
      </c>
      <c r="C1232">
        <v>5.14</v>
      </c>
    </row>
    <row r="1233" spans="2:3" x14ac:dyDescent="0.25">
      <c r="B1233" s="1">
        <f>B1232+2</f>
        <v>2460</v>
      </c>
      <c r="C1233">
        <v>3.18</v>
      </c>
    </row>
    <row r="1234" spans="2:3" x14ac:dyDescent="0.25">
      <c r="B1234" s="1">
        <f>B1233+2</f>
        <v>2462</v>
      </c>
      <c r="C1234">
        <v>9.2799999999999994</v>
      </c>
    </row>
    <row r="1235" spans="2:3" x14ac:dyDescent="0.25">
      <c r="B1235" s="1">
        <f>B1234+2</f>
        <v>2464</v>
      </c>
      <c r="C1235">
        <v>9.34</v>
      </c>
    </row>
    <row r="1236" spans="2:3" x14ac:dyDescent="0.25">
      <c r="B1236" s="1">
        <f>B1235+2</f>
        <v>2466</v>
      </c>
      <c r="C1236">
        <v>11.93</v>
      </c>
    </row>
    <row r="1237" spans="2:3" x14ac:dyDescent="0.25">
      <c r="B1237" s="1">
        <f>B1236+2</f>
        <v>2468</v>
      </c>
      <c r="C1237">
        <v>12.76</v>
      </c>
    </row>
    <row r="1238" spans="2:3" x14ac:dyDescent="0.25">
      <c r="B1238" s="1">
        <f>B1237+2</f>
        <v>2470</v>
      </c>
      <c r="C1238">
        <v>8.68</v>
      </c>
    </row>
    <row r="1239" spans="2:3" x14ac:dyDescent="0.25">
      <c r="B1239" s="1">
        <f>B1238+2</f>
        <v>2472</v>
      </c>
      <c r="C1239">
        <v>0.54</v>
      </c>
    </row>
    <row r="1240" spans="2:3" x14ac:dyDescent="0.25">
      <c r="B1240" s="1">
        <f>B1239+2</f>
        <v>2474</v>
      </c>
      <c r="C1240">
        <v>1.91</v>
      </c>
    </row>
    <row r="1241" spans="2:3" x14ac:dyDescent="0.25">
      <c r="B1241" s="1">
        <f>B1240+2</f>
        <v>2476</v>
      </c>
      <c r="C1241">
        <v>10.29</v>
      </c>
    </row>
    <row r="1242" spans="2:3" x14ac:dyDescent="0.25">
      <c r="B1242" s="1">
        <f>B1241+2</f>
        <v>2478</v>
      </c>
      <c r="C1242">
        <v>10.029999999999999</v>
      </c>
    </row>
    <row r="1243" spans="2:3" x14ac:dyDescent="0.25">
      <c r="B1243" s="1">
        <f>B1242+2</f>
        <v>2480</v>
      </c>
      <c r="C1243">
        <v>6.92</v>
      </c>
    </row>
    <row r="1244" spans="2:3" x14ac:dyDescent="0.25">
      <c r="B1244" s="1">
        <f>B1243+2</f>
        <v>2482</v>
      </c>
      <c r="C1244">
        <v>4.0599999999999996</v>
      </c>
    </row>
    <row r="1245" spans="2:3" x14ac:dyDescent="0.25">
      <c r="B1245" s="1">
        <f>B1244+2</f>
        <v>2484</v>
      </c>
      <c r="C1245">
        <v>13.02</v>
      </c>
    </row>
    <row r="1246" spans="2:3" x14ac:dyDescent="0.25">
      <c r="B1246" s="1">
        <f>B1245+2</f>
        <v>2486</v>
      </c>
      <c r="C1246">
        <v>6.47</v>
      </c>
    </row>
    <row r="1247" spans="2:3" x14ac:dyDescent="0.25">
      <c r="B1247" s="1">
        <f>B1246+2</f>
        <v>2488</v>
      </c>
      <c r="C1247">
        <v>5.56</v>
      </c>
    </row>
    <row r="1248" spans="2:3" x14ac:dyDescent="0.25">
      <c r="B1248" s="1">
        <f>B1247+2</f>
        <v>2490</v>
      </c>
      <c r="C1248">
        <v>5.69</v>
      </c>
    </row>
    <row r="1249" spans="2:3" x14ac:dyDescent="0.25">
      <c r="B1249" s="1">
        <f>B1248+2</f>
        <v>2492</v>
      </c>
      <c r="C1249">
        <v>1.71</v>
      </c>
    </row>
    <row r="1250" spans="2:3" x14ac:dyDescent="0.25">
      <c r="B1250" s="1">
        <f>B1249+2</f>
        <v>2494</v>
      </c>
      <c r="C1250">
        <v>8.69</v>
      </c>
    </row>
    <row r="1251" spans="2:3" x14ac:dyDescent="0.25">
      <c r="B1251" s="1">
        <f>B1250+2</f>
        <v>2496</v>
      </c>
      <c r="C1251">
        <v>6.16</v>
      </c>
    </row>
    <row r="1252" spans="2:3" x14ac:dyDescent="0.25">
      <c r="B1252" s="1">
        <f>B1251+2</f>
        <v>2498</v>
      </c>
      <c r="C1252">
        <v>3.51</v>
      </c>
    </row>
    <row r="1253" spans="2:3" x14ac:dyDescent="0.25">
      <c r="B1253" s="1">
        <f>B1252+2</f>
        <v>2500</v>
      </c>
      <c r="C1253">
        <v>10.49</v>
      </c>
    </row>
    <row r="1254" spans="2:3" x14ac:dyDescent="0.25">
      <c r="B1254" s="1">
        <f>B1253+2</f>
        <v>2502</v>
      </c>
      <c r="C1254">
        <v>4.7300000000000004</v>
      </c>
    </row>
    <row r="1255" spans="2:3" x14ac:dyDescent="0.25">
      <c r="B1255" s="1">
        <f>B1254+2</f>
        <v>2504</v>
      </c>
      <c r="C1255">
        <v>2.9</v>
      </c>
    </row>
    <row r="1256" spans="2:3" x14ac:dyDescent="0.25">
      <c r="B1256" s="1">
        <f>B1255+2</f>
        <v>2506</v>
      </c>
      <c r="C1256">
        <v>10.55</v>
      </c>
    </row>
    <row r="1257" spans="2:3" x14ac:dyDescent="0.25">
      <c r="B1257" s="1">
        <f>B1256+2</f>
        <v>2508</v>
      </c>
      <c r="C1257">
        <v>1.27</v>
      </c>
    </row>
    <row r="1258" spans="2:3" x14ac:dyDescent="0.25">
      <c r="B1258" s="1">
        <f>B1257+2</f>
        <v>2510</v>
      </c>
      <c r="C1258">
        <v>4.09</v>
      </c>
    </row>
    <row r="1259" spans="2:3" x14ac:dyDescent="0.25">
      <c r="B1259" s="1">
        <f>B1258+2</f>
        <v>2512</v>
      </c>
      <c r="C1259">
        <v>3.19</v>
      </c>
    </row>
    <row r="1260" spans="2:3" x14ac:dyDescent="0.25">
      <c r="B1260" s="1">
        <f>B1259+2</f>
        <v>2514</v>
      </c>
      <c r="C1260">
        <v>4.79</v>
      </c>
    </row>
    <row r="1261" spans="2:3" x14ac:dyDescent="0.25">
      <c r="B1261" s="1">
        <f>B1260+2</f>
        <v>2516</v>
      </c>
      <c r="C1261">
        <v>13.34</v>
      </c>
    </row>
    <row r="1262" spans="2:3" x14ac:dyDescent="0.25">
      <c r="B1262" s="1">
        <f>B1261+2</f>
        <v>2518</v>
      </c>
      <c r="C1262">
        <v>12.93</v>
      </c>
    </row>
    <row r="1263" spans="2:3" x14ac:dyDescent="0.25">
      <c r="B1263" s="1">
        <f>B1262+2</f>
        <v>2520</v>
      </c>
      <c r="C1263">
        <v>7.56</v>
      </c>
    </row>
    <row r="1264" spans="2:3" x14ac:dyDescent="0.25">
      <c r="B1264" s="1">
        <f>B1263+2</f>
        <v>2522</v>
      </c>
      <c r="C1264">
        <v>5.59</v>
      </c>
    </row>
    <row r="1265" spans="2:3" x14ac:dyDescent="0.25">
      <c r="B1265" s="1">
        <f>B1264+2</f>
        <v>2524</v>
      </c>
      <c r="C1265">
        <v>4.7300000000000004</v>
      </c>
    </row>
    <row r="1266" spans="2:3" x14ac:dyDescent="0.25">
      <c r="B1266" s="1">
        <f>B1265+2</f>
        <v>2526</v>
      </c>
      <c r="C1266">
        <v>8.89</v>
      </c>
    </row>
    <row r="1267" spans="2:3" x14ac:dyDescent="0.25">
      <c r="B1267" s="1">
        <f>B1266+2</f>
        <v>2528</v>
      </c>
      <c r="C1267">
        <v>2.38</v>
      </c>
    </row>
    <row r="1268" spans="2:3" x14ac:dyDescent="0.25">
      <c r="B1268" s="1">
        <f>B1267+2</f>
        <v>2530</v>
      </c>
      <c r="C1268">
        <v>5.89</v>
      </c>
    </row>
    <row r="1269" spans="2:3" x14ac:dyDescent="0.25">
      <c r="B1269" s="1">
        <f>B1268+2</f>
        <v>2532</v>
      </c>
      <c r="C1269">
        <v>2</v>
      </c>
    </row>
    <row r="1270" spans="2:3" x14ac:dyDescent="0.25">
      <c r="B1270" s="1">
        <f>B1269+2</f>
        <v>2534</v>
      </c>
      <c r="C1270">
        <v>1.1599999999999999</v>
      </c>
    </row>
    <row r="1271" spans="2:3" x14ac:dyDescent="0.25">
      <c r="B1271" s="1">
        <f>B1270+2</f>
        <v>2536</v>
      </c>
      <c r="C1271">
        <v>10.130000000000001</v>
      </c>
    </row>
    <row r="1272" spans="2:3" x14ac:dyDescent="0.25">
      <c r="B1272" s="1">
        <f>B1271+2</f>
        <v>2538</v>
      </c>
      <c r="C1272">
        <v>8.74</v>
      </c>
    </row>
    <row r="1273" spans="2:3" x14ac:dyDescent="0.25">
      <c r="B1273" s="1">
        <f>B1272+2</f>
        <v>2540</v>
      </c>
      <c r="C1273">
        <v>2.94</v>
      </c>
    </row>
    <row r="1274" spans="2:3" x14ac:dyDescent="0.25">
      <c r="B1274" s="1">
        <f>B1273+2</f>
        <v>2542</v>
      </c>
      <c r="C1274">
        <v>9.34</v>
      </c>
    </row>
    <row r="1275" spans="2:3" x14ac:dyDescent="0.25">
      <c r="B1275" s="1">
        <f>B1274+2</f>
        <v>2544</v>
      </c>
      <c r="C1275">
        <v>3.61</v>
      </c>
    </row>
    <row r="1276" spans="2:3" x14ac:dyDescent="0.25">
      <c r="B1276" s="1">
        <f>B1275+2</f>
        <v>2546</v>
      </c>
      <c r="C1276">
        <v>10.51</v>
      </c>
    </row>
    <row r="1277" spans="2:3" x14ac:dyDescent="0.25">
      <c r="B1277" s="1">
        <f>B1276+2</f>
        <v>2548</v>
      </c>
      <c r="C1277">
        <v>5.54</v>
      </c>
    </row>
    <row r="1278" spans="2:3" x14ac:dyDescent="0.25">
      <c r="B1278" s="1">
        <f>B1277+2</f>
        <v>2550</v>
      </c>
      <c r="C1278">
        <v>3.78</v>
      </c>
    </row>
    <row r="1279" spans="2:3" x14ac:dyDescent="0.25">
      <c r="B1279" s="1">
        <f>B1278+2</f>
        <v>2552</v>
      </c>
      <c r="C1279">
        <v>11.01</v>
      </c>
    </row>
    <row r="1280" spans="2:3" x14ac:dyDescent="0.25">
      <c r="B1280" s="1">
        <f>B1279+2</f>
        <v>2554</v>
      </c>
      <c r="C1280">
        <v>13.23</v>
      </c>
    </row>
    <row r="1281" spans="2:3" x14ac:dyDescent="0.25">
      <c r="B1281" s="1">
        <f>B1280+2</f>
        <v>2556</v>
      </c>
      <c r="C1281">
        <v>3.47</v>
      </c>
    </row>
    <row r="1282" spans="2:3" x14ac:dyDescent="0.25">
      <c r="B1282" s="1">
        <f>B1281+2</f>
        <v>2558</v>
      </c>
      <c r="C1282">
        <v>3.07</v>
      </c>
    </row>
    <row r="1283" spans="2:3" x14ac:dyDescent="0.25">
      <c r="B1283" s="1">
        <f>B1282+2</f>
        <v>2560</v>
      </c>
      <c r="C1283">
        <v>16.079999999999998</v>
      </c>
    </row>
    <row r="1284" spans="2:3" x14ac:dyDescent="0.25">
      <c r="B1284" s="1">
        <f>B1283+2</f>
        <v>2562</v>
      </c>
      <c r="C1284">
        <v>0.39</v>
      </c>
    </row>
    <row r="1285" spans="2:3" x14ac:dyDescent="0.25">
      <c r="B1285" s="1">
        <f>B1284+2</f>
        <v>2564</v>
      </c>
      <c r="C1285">
        <v>4.97</v>
      </c>
    </row>
    <row r="1286" spans="2:3" x14ac:dyDescent="0.25">
      <c r="B1286" s="1">
        <f>B1285+2</f>
        <v>2566</v>
      </c>
      <c r="C1286">
        <v>2.64</v>
      </c>
    </row>
    <row r="1287" spans="2:3" x14ac:dyDescent="0.25">
      <c r="B1287" s="1">
        <f>B1286+2</f>
        <v>2568</v>
      </c>
      <c r="C1287">
        <v>1.18</v>
      </c>
    </row>
    <row r="1288" spans="2:3" x14ac:dyDescent="0.25">
      <c r="B1288" s="1">
        <f>B1287+2</f>
        <v>2570</v>
      </c>
      <c r="C1288">
        <v>12.5</v>
      </c>
    </row>
    <row r="1289" spans="2:3" x14ac:dyDescent="0.25">
      <c r="B1289" s="1">
        <f>B1288+2</f>
        <v>2572</v>
      </c>
      <c r="C1289">
        <v>17.13</v>
      </c>
    </row>
    <row r="1290" spans="2:3" x14ac:dyDescent="0.25">
      <c r="B1290" s="1">
        <f>B1289+2</f>
        <v>2574</v>
      </c>
      <c r="C1290">
        <v>11.65</v>
      </c>
    </row>
    <row r="1291" spans="2:3" x14ac:dyDescent="0.25">
      <c r="B1291" s="1">
        <f>B1290+2</f>
        <v>2576</v>
      </c>
      <c r="C1291">
        <v>9.7100000000000009</v>
      </c>
    </row>
    <row r="1292" spans="2:3" x14ac:dyDescent="0.25">
      <c r="B1292" s="1">
        <f>B1291+2</f>
        <v>2578</v>
      </c>
      <c r="C1292">
        <v>5.4</v>
      </c>
    </row>
    <row r="1293" spans="2:3" x14ac:dyDescent="0.25">
      <c r="B1293" s="1">
        <f>B1292+2</f>
        <v>2580</v>
      </c>
      <c r="C1293">
        <v>13.69</v>
      </c>
    </row>
    <row r="1294" spans="2:3" x14ac:dyDescent="0.25">
      <c r="B1294" s="1">
        <f>B1293+2</f>
        <v>2582</v>
      </c>
      <c r="C1294">
        <v>12.16</v>
      </c>
    </row>
    <row r="1295" spans="2:3" x14ac:dyDescent="0.25">
      <c r="B1295" s="1">
        <f>B1294+2</f>
        <v>2584</v>
      </c>
      <c r="C1295">
        <v>6.47</v>
      </c>
    </row>
    <row r="1296" spans="2:3" x14ac:dyDescent="0.25">
      <c r="B1296" s="1">
        <f>B1295+2</f>
        <v>2586</v>
      </c>
      <c r="C1296">
        <v>5.5</v>
      </c>
    </row>
    <row r="1297" spans="2:3" x14ac:dyDescent="0.25">
      <c r="B1297" s="1">
        <f>B1296+2</f>
        <v>2588</v>
      </c>
      <c r="C1297">
        <v>4.43</v>
      </c>
    </row>
    <row r="1298" spans="2:3" x14ac:dyDescent="0.25">
      <c r="B1298" s="1">
        <f>B1297+2</f>
        <v>2590</v>
      </c>
      <c r="C1298">
        <v>4.96</v>
      </c>
    </row>
    <row r="1299" spans="2:3" x14ac:dyDescent="0.25">
      <c r="B1299" s="1">
        <f>B1298+2</f>
        <v>2592</v>
      </c>
      <c r="C1299">
        <v>5.63</v>
      </c>
    </row>
    <row r="1300" spans="2:3" x14ac:dyDescent="0.25">
      <c r="B1300" s="1">
        <f>B1299+2</f>
        <v>2594</v>
      </c>
      <c r="C1300">
        <v>11.63</v>
      </c>
    </row>
    <row r="1301" spans="2:3" x14ac:dyDescent="0.25">
      <c r="B1301" s="1">
        <f>B1300+2</f>
        <v>2596</v>
      </c>
      <c r="C1301">
        <v>8.36</v>
      </c>
    </row>
    <row r="1302" spans="2:3" x14ac:dyDescent="0.25">
      <c r="B1302" s="1">
        <f>B1301+2</f>
        <v>2598</v>
      </c>
      <c r="C1302">
        <v>1.38</v>
      </c>
    </row>
    <row r="1303" spans="2:3" x14ac:dyDescent="0.25">
      <c r="B1303" s="1">
        <f>B1302+2</f>
        <v>2600</v>
      </c>
      <c r="C1303">
        <v>10.95</v>
      </c>
    </row>
    <row r="1304" spans="2:3" x14ac:dyDescent="0.25">
      <c r="B1304" s="1">
        <f>B1303+2</f>
        <v>2602</v>
      </c>
      <c r="C1304">
        <v>1.79</v>
      </c>
    </row>
    <row r="1305" spans="2:3" x14ac:dyDescent="0.25">
      <c r="B1305" s="1">
        <f>B1304+2</f>
        <v>2604</v>
      </c>
      <c r="C1305">
        <v>12.7</v>
      </c>
    </row>
    <row r="1306" spans="2:3" x14ac:dyDescent="0.25">
      <c r="B1306" s="1">
        <f>B1305+2</f>
        <v>2606</v>
      </c>
      <c r="C1306">
        <v>8.56</v>
      </c>
    </row>
    <row r="1307" spans="2:3" x14ac:dyDescent="0.25">
      <c r="B1307" s="1">
        <f>B1306+2</f>
        <v>2608</v>
      </c>
      <c r="C1307">
        <v>1.88</v>
      </c>
    </row>
    <row r="1308" spans="2:3" x14ac:dyDescent="0.25">
      <c r="B1308" s="1">
        <f>B1307+2</f>
        <v>2610</v>
      </c>
      <c r="C1308">
        <v>5.7</v>
      </c>
    </row>
    <row r="1309" spans="2:3" x14ac:dyDescent="0.25">
      <c r="B1309" s="1">
        <f>B1308+2</f>
        <v>2612</v>
      </c>
      <c r="C1309">
        <v>17.52</v>
      </c>
    </row>
    <row r="1310" spans="2:3" x14ac:dyDescent="0.25">
      <c r="B1310" s="1">
        <f>B1309+2</f>
        <v>2614</v>
      </c>
      <c r="C1310">
        <v>16.809999999999999</v>
      </c>
    </row>
    <row r="1311" spans="2:3" x14ac:dyDescent="0.25">
      <c r="B1311" s="1">
        <f>B1310+2</f>
        <v>2616</v>
      </c>
      <c r="C1311">
        <v>7.06</v>
      </c>
    </row>
    <row r="1312" spans="2:3" x14ac:dyDescent="0.25">
      <c r="B1312" s="1">
        <f>B1311+2</f>
        <v>2618</v>
      </c>
      <c r="C1312">
        <v>4.7699999999999996</v>
      </c>
    </row>
    <row r="1313" spans="2:3" x14ac:dyDescent="0.25">
      <c r="B1313" s="1">
        <f>B1312+2</f>
        <v>2620</v>
      </c>
      <c r="C1313">
        <v>7.67</v>
      </c>
    </row>
    <row r="1314" spans="2:3" x14ac:dyDescent="0.25">
      <c r="B1314" s="1">
        <f>B1313+2</f>
        <v>2622</v>
      </c>
      <c r="C1314">
        <v>2.71</v>
      </c>
    </row>
    <row r="1315" spans="2:3" x14ac:dyDescent="0.25">
      <c r="B1315" s="1">
        <f>B1314+2</f>
        <v>2624</v>
      </c>
      <c r="C1315">
        <v>8.8000000000000007</v>
      </c>
    </row>
    <row r="1316" spans="2:3" x14ac:dyDescent="0.25">
      <c r="B1316" s="1">
        <f>B1315+2</f>
        <v>2626</v>
      </c>
      <c r="C1316">
        <v>15.53</v>
      </c>
    </row>
    <row r="1317" spans="2:3" x14ac:dyDescent="0.25">
      <c r="B1317" s="1">
        <f>B1316+2</f>
        <v>2628</v>
      </c>
      <c r="C1317">
        <v>10.26</v>
      </c>
    </row>
    <row r="1318" spans="2:3" x14ac:dyDescent="0.25">
      <c r="B1318" s="1">
        <f>B1317+2</f>
        <v>2630</v>
      </c>
      <c r="C1318">
        <v>10.28</v>
      </c>
    </row>
    <row r="1319" spans="2:3" x14ac:dyDescent="0.25">
      <c r="B1319" s="1">
        <f>B1318+2</f>
        <v>2632</v>
      </c>
      <c r="C1319">
        <v>0.52</v>
      </c>
    </row>
    <row r="1320" spans="2:3" x14ac:dyDescent="0.25">
      <c r="B1320" s="1">
        <f>B1319+2</f>
        <v>2634</v>
      </c>
      <c r="C1320">
        <v>9.48</v>
      </c>
    </row>
    <row r="1321" spans="2:3" x14ac:dyDescent="0.25">
      <c r="B1321" s="1">
        <f>B1320+2</f>
        <v>2636</v>
      </c>
      <c r="C1321">
        <v>1.93</v>
      </c>
    </row>
    <row r="1322" spans="2:3" x14ac:dyDescent="0.25">
      <c r="B1322" s="1">
        <f>B1321+2</f>
        <v>2638</v>
      </c>
      <c r="C1322">
        <v>7.46</v>
      </c>
    </row>
    <row r="1323" spans="2:3" x14ac:dyDescent="0.25">
      <c r="B1323" s="1">
        <f>B1322+2</f>
        <v>2640</v>
      </c>
      <c r="C1323">
        <v>10.24</v>
      </c>
    </row>
    <row r="1324" spans="2:3" x14ac:dyDescent="0.25">
      <c r="B1324" s="1">
        <f>B1323+2</f>
        <v>2642</v>
      </c>
      <c r="C1324">
        <v>3.83</v>
      </c>
    </row>
    <row r="1325" spans="2:3" x14ac:dyDescent="0.25">
      <c r="B1325" s="1">
        <f>B1324+2</f>
        <v>2644</v>
      </c>
      <c r="C1325">
        <v>0.97</v>
      </c>
    </row>
    <row r="1326" spans="2:3" x14ac:dyDescent="0.25">
      <c r="B1326" s="1">
        <f>B1325+2</f>
        <v>2646</v>
      </c>
      <c r="C1326">
        <v>9.85</v>
      </c>
    </row>
    <row r="1327" spans="2:3" x14ac:dyDescent="0.25">
      <c r="B1327" s="1">
        <f>B1326+2</f>
        <v>2648</v>
      </c>
      <c r="C1327">
        <v>7.74</v>
      </c>
    </row>
    <row r="1328" spans="2:3" x14ac:dyDescent="0.25">
      <c r="B1328" s="1">
        <f>B1327+2</f>
        <v>2650</v>
      </c>
      <c r="C1328">
        <v>10.97</v>
      </c>
    </row>
    <row r="1329" spans="2:3" x14ac:dyDescent="0.25">
      <c r="B1329" s="1">
        <f>B1328+2</f>
        <v>2652</v>
      </c>
      <c r="C1329">
        <v>14.84</v>
      </c>
    </row>
    <row r="1330" spans="2:3" x14ac:dyDescent="0.25">
      <c r="B1330" s="1">
        <f>B1329+2</f>
        <v>2654</v>
      </c>
      <c r="C1330">
        <v>6.04</v>
      </c>
    </row>
    <row r="1331" spans="2:3" x14ac:dyDescent="0.25">
      <c r="B1331" s="1">
        <f>B1330+2</f>
        <v>2656</v>
      </c>
      <c r="C1331">
        <v>0.33</v>
      </c>
    </row>
    <row r="1332" spans="2:3" x14ac:dyDescent="0.25">
      <c r="B1332" s="1">
        <f>B1331+2</f>
        <v>2658</v>
      </c>
      <c r="C1332">
        <v>5.44</v>
      </c>
    </row>
    <row r="1333" spans="2:3" x14ac:dyDescent="0.25">
      <c r="B1333" s="1">
        <f>B1332+2</f>
        <v>2660</v>
      </c>
      <c r="C1333">
        <v>1.07</v>
      </c>
    </row>
    <row r="1334" spans="2:3" x14ac:dyDescent="0.25">
      <c r="B1334" s="1">
        <f>B1333+2</f>
        <v>2662</v>
      </c>
      <c r="C1334">
        <v>10.14</v>
      </c>
    </row>
    <row r="1335" spans="2:3" x14ac:dyDescent="0.25">
      <c r="B1335" s="1">
        <f>B1334+2</f>
        <v>2664</v>
      </c>
      <c r="C1335">
        <v>5.21</v>
      </c>
    </row>
    <row r="1336" spans="2:3" x14ac:dyDescent="0.25">
      <c r="B1336" s="1">
        <f>B1335+2</f>
        <v>2666</v>
      </c>
      <c r="C1336">
        <v>0.7</v>
      </c>
    </row>
    <row r="1337" spans="2:3" x14ac:dyDescent="0.25">
      <c r="B1337" s="1">
        <f>B1336+2</f>
        <v>2668</v>
      </c>
      <c r="C1337">
        <v>5.08</v>
      </c>
    </row>
    <row r="1338" spans="2:3" x14ac:dyDescent="0.25">
      <c r="B1338" s="1">
        <f>B1337+2</f>
        <v>2670</v>
      </c>
      <c r="C1338">
        <v>7.64</v>
      </c>
    </row>
    <row r="1339" spans="2:3" x14ac:dyDescent="0.25">
      <c r="B1339" s="1">
        <f>B1338+2</f>
        <v>2672</v>
      </c>
      <c r="C1339">
        <v>0.52</v>
      </c>
    </row>
    <row r="1340" spans="2:3" x14ac:dyDescent="0.25">
      <c r="B1340" s="1">
        <f>B1339+2</f>
        <v>2674</v>
      </c>
      <c r="C1340">
        <v>2.94</v>
      </c>
    </row>
    <row r="1341" spans="2:3" x14ac:dyDescent="0.25">
      <c r="B1341" s="1">
        <f>B1340+2</f>
        <v>2676</v>
      </c>
      <c r="C1341">
        <v>14.15</v>
      </c>
    </row>
    <row r="1342" spans="2:3" x14ac:dyDescent="0.25">
      <c r="B1342" s="1">
        <f>B1341+2</f>
        <v>2678</v>
      </c>
      <c r="C1342">
        <v>1.28</v>
      </c>
    </row>
    <row r="1343" spans="2:3" x14ac:dyDescent="0.25">
      <c r="B1343" s="1">
        <f>B1342+2</f>
        <v>2680</v>
      </c>
      <c r="C1343">
        <v>9.2799999999999994</v>
      </c>
    </row>
    <row r="1344" spans="2:3" x14ac:dyDescent="0.25">
      <c r="B1344" s="1">
        <f>B1343+2</f>
        <v>2682</v>
      </c>
      <c r="C1344">
        <v>2.36</v>
      </c>
    </row>
    <row r="1345" spans="2:3" x14ac:dyDescent="0.25">
      <c r="B1345" s="1">
        <f>B1344+2</f>
        <v>2684</v>
      </c>
      <c r="C1345">
        <v>14.86</v>
      </c>
    </row>
    <row r="1346" spans="2:3" x14ac:dyDescent="0.25">
      <c r="B1346" s="1">
        <f>B1345+2</f>
        <v>2686</v>
      </c>
      <c r="C1346">
        <v>0.88</v>
      </c>
    </row>
    <row r="1347" spans="2:3" x14ac:dyDescent="0.25">
      <c r="B1347" s="1">
        <f>B1346+2</f>
        <v>2688</v>
      </c>
      <c r="C1347">
        <v>14.04</v>
      </c>
    </row>
    <row r="1348" spans="2:3" x14ac:dyDescent="0.25">
      <c r="B1348" s="1">
        <f>B1347+2</f>
        <v>2690</v>
      </c>
      <c r="C1348">
        <v>12.46</v>
      </c>
    </row>
    <row r="1349" spans="2:3" x14ac:dyDescent="0.25">
      <c r="B1349" s="1">
        <f>B1348+2</f>
        <v>2692</v>
      </c>
      <c r="C1349">
        <v>2.35</v>
      </c>
    </row>
    <row r="1350" spans="2:3" x14ac:dyDescent="0.25">
      <c r="B1350" s="1">
        <f>B1349+2</f>
        <v>2694</v>
      </c>
      <c r="C1350">
        <v>8.4700000000000006</v>
      </c>
    </row>
    <row r="1351" spans="2:3" x14ac:dyDescent="0.25">
      <c r="B1351" s="1">
        <f>B1350+2</f>
        <v>2696</v>
      </c>
      <c r="C1351">
        <v>2.94</v>
      </c>
    </row>
    <row r="1352" spans="2:3" x14ac:dyDescent="0.25">
      <c r="B1352" s="1">
        <f>B1351+2</f>
        <v>2698</v>
      </c>
      <c r="C1352">
        <v>8.69</v>
      </c>
    </row>
    <row r="1353" spans="2:3" x14ac:dyDescent="0.25">
      <c r="B1353" s="1">
        <f>B1352+2</f>
        <v>2700</v>
      </c>
      <c r="C1353">
        <v>9.17</v>
      </c>
    </row>
    <row r="1354" spans="2:3" x14ac:dyDescent="0.25">
      <c r="B1354" s="1">
        <f>B1353+2</f>
        <v>2702</v>
      </c>
      <c r="C1354">
        <v>5.69</v>
      </c>
    </row>
    <row r="1355" spans="2:3" x14ac:dyDescent="0.25">
      <c r="B1355" s="1">
        <f>B1354+2</f>
        <v>2704</v>
      </c>
      <c r="C1355">
        <v>11.27</v>
      </c>
    </row>
    <row r="1356" spans="2:3" x14ac:dyDescent="0.25">
      <c r="B1356" s="1">
        <f>B1355+2</f>
        <v>2706</v>
      </c>
      <c r="C1356">
        <v>14.27</v>
      </c>
    </row>
    <row r="1357" spans="2:3" x14ac:dyDescent="0.25">
      <c r="B1357" s="1">
        <f>B1356+2</f>
        <v>2708</v>
      </c>
      <c r="C1357">
        <v>3.7</v>
      </c>
    </row>
    <row r="1358" spans="2:3" x14ac:dyDescent="0.25">
      <c r="B1358" s="1">
        <f>B1357+2</f>
        <v>2710</v>
      </c>
      <c r="C1358">
        <v>1.36</v>
      </c>
    </row>
    <row r="1359" spans="2:3" x14ac:dyDescent="0.25">
      <c r="B1359" s="1">
        <f>B1358+2</f>
        <v>2712</v>
      </c>
      <c r="C1359">
        <v>4.13</v>
      </c>
    </row>
    <row r="1360" spans="2:3" x14ac:dyDescent="0.25">
      <c r="B1360" s="1">
        <f>B1359+2</f>
        <v>2714</v>
      </c>
      <c r="C1360">
        <v>9.25</v>
      </c>
    </row>
    <row r="1361" spans="2:3" x14ac:dyDescent="0.25">
      <c r="B1361" s="1">
        <f>B1360+2</f>
        <v>2716</v>
      </c>
      <c r="C1361">
        <v>11.83</v>
      </c>
    </row>
    <row r="1362" spans="2:3" x14ac:dyDescent="0.25">
      <c r="B1362" s="1">
        <f>B1361+2</f>
        <v>2718</v>
      </c>
      <c r="C1362">
        <v>3.87</v>
      </c>
    </row>
    <row r="1363" spans="2:3" x14ac:dyDescent="0.25">
      <c r="B1363" s="1">
        <f>B1362+2</f>
        <v>2720</v>
      </c>
      <c r="C1363">
        <v>2.59</v>
      </c>
    </row>
    <row r="1364" spans="2:3" x14ac:dyDescent="0.25">
      <c r="B1364" s="1">
        <f>B1363+2</f>
        <v>2722</v>
      </c>
      <c r="C1364">
        <v>0.26</v>
      </c>
    </row>
    <row r="1365" spans="2:3" x14ac:dyDescent="0.25">
      <c r="B1365" s="1">
        <f>B1364+2</f>
        <v>2724</v>
      </c>
      <c r="C1365">
        <v>5.34</v>
      </c>
    </row>
    <row r="1366" spans="2:3" x14ac:dyDescent="0.25">
      <c r="B1366" s="1">
        <f>B1365+2</f>
        <v>2726</v>
      </c>
      <c r="C1366">
        <v>17.940000000000001</v>
      </c>
    </row>
    <row r="1367" spans="2:3" x14ac:dyDescent="0.25">
      <c r="B1367" s="1">
        <f>B1366+2</f>
        <v>2728</v>
      </c>
      <c r="C1367">
        <v>13.35</v>
      </c>
    </row>
    <row r="1368" spans="2:3" x14ac:dyDescent="0.25">
      <c r="B1368" s="1">
        <f>B1367+2</f>
        <v>2730</v>
      </c>
      <c r="C1368">
        <v>1.27</v>
      </c>
    </row>
    <row r="1369" spans="2:3" x14ac:dyDescent="0.25">
      <c r="B1369" s="1">
        <f>B1368+2</f>
        <v>2732</v>
      </c>
      <c r="C1369">
        <v>8.81</v>
      </c>
    </row>
    <row r="1370" spans="2:3" x14ac:dyDescent="0.25">
      <c r="B1370" s="1">
        <f>B1369+2</f>
        <v>2734</v>
      </c>
      <c r="C1370">
        <v>11.08</v>
      </c>
    </row>
    <row r="1371" spans="2:3" x14ac:dyDescent="0.25">
      <c r="B1371" s="1">
        <f>B1370+2</f>
        <v>2736</v>
      </c>
      <c r="C1371">
        <v>13.47</v>
      </c>
    </row>
    <row r="1372" spans="2:3" x14ac:dyDescent="0.25">
      <c r="B1372" s="1">
        <f>B1371+2</f>
        <v>2738</v>
      </c>
      <c r="C1372">
        <v>14.87</v>
      </c>
    </row>
    <row r="1373" spans="2:3" x14ac:dyDescent="0.25">
      <c r="B1373" s="1">
        <f>B1372+2</f>
        <v>2740</v>
      </c>
      <c r="C1373">
        <v>2.85</v>
      </c>
    </row>
    <row r="1374" spans="2:3" x14ac:dyDescent="0.25">
      <c r="B1374" s="1">
        <f>B1373+2</f>
        <v>2742</v>
      </c>
      <c r="C1374">
        <v>2.56</v>
      </c>
    </row>
    <row r="1375" spans="2:3" x14ac:dyDescent="0.25">
      <c r="B1375" s="1">
        <f>B1374+2</f>
        <v>2744</v>
      </c>
      <c r="C1375">
        <v>9.4499999999999993</v>
      </c>
    </row>
    <row r="1376" spans="2:3" x14ac:dyDescent="0.25">
      <c r="B1376" s="1">
        <f>B1375+2</f>
        <v>2746</v>
      </c>
      <c r="C1376">
        <v>5.85</v>
      </c>
    </row>
    <row r="1377" spans="2:3" x14ac:dyDescent="0.25">
      <c r="B1377" s="1">
        <f>B1376+2</f>
        <v>2748</v>
      </c>
      <c r="C1377">
        <v>2.48</v>
      </c>
    </row>
    <row r="1378" spans="2:3" x14ac:dyDescent="0.25">
      <c r="B1378" s="1">
        <f>B1377+2</f>
        <v>2750</v>
      </c>
      <c r="C1378">
        <v>3.7</v>
      </c>
    </row>
    <row r="1379" spans="2:3" x14ac:dyDescent="0.25">
      <c r="B1379" s="1">
        <f>B1378+2</f>
        <v>2752</v>
      </c>
      <c r="C1379">
        <v>8.59</v>
      </c>
    </row>
    <row r="1380" spans="2:3" x14ac:dyDescent="0.25">
      <c r="B1380" s="1">
        <f>B1379+2</f>
        <v>2754</v>
      </c>
      <c r="C1380">
        <v>6.52</v>
      </c>
    </row>
    <row r="1381" spans="2:3" x14ac:dyDescent="0.25">
      <c r="B1381" s="1">
        <f>B1380+2</f>
        <v>2756</v>
      </c>
      <c r="C1381">
        <v>9.01</v>
      </c>
    </row>
    <row r="1382" spans="2:3" x14ac:dyDescent="0.25">
      <c r="B1382" s="1">
        <f>B1381+2</f>
        <v>2758</v>
      </c>
      <c r="C1382">
        <v>8.57</v>
      </c>
    </row>
    <row r="1383" spans="2:3" x14ac:dyDescent="0.25">
      <c r="B1383" s="1">
        <f>B1382+2</f>
        <v>2760</v>
      </c>
      <c r="C1383">
        <v>10.88</v>
      </c>
    </row>
    <row r="1384" spans="2:3" x14ac:dyDescent="0.25">
      <c r="B1384" s="1">
        <f>B1383+2</f>
        <v>2762</v>
      </c>
      <c r="C1384">
        <v>12.38</v>
      </c>
    </row>
    <row r="1385" spans="2:3" x14ac:dyDescent="0.25">
      <c r="B1385" s="1">
        <f>B1384+2</f>
        <v>2764</v>
      </c>
      <c r="C1385">
        <v>15.75</v>
      </c>
    </row>
    <row r="1386" spans="2:3" x14ac:dyDescent="0.25">
      <c r="B1386" s="1">
        <f>B1385+2</f>
        <v>2766</v>
      </c>
      <c r="C1386">
        <v>7.98</v>
      </c>
    </row>
    <row r="1387" spans="2:3" x14ac:dyDescent="0.25">
      <c r="B1387" s="1">
        <f>B1386+2</f>
        <v>2768</v>
      </c>
      <c r="C1387">
        <v>11.78</v>
      </c>
    </row>
    <row r="1388" spans="2:3" x14ac:dyDescent="0.25">
      <c r="B1388" s="1">
        <f>B1387+2</f>
        <v>2770</v>
      </c>
      <c r="C1388">
        <v>1.83</v>
      </c>
    </row>
    <row r="1389" spans="2:3" x14ac:dyDescent="0.25">
      <c r="B1389" s="1">
        <f>B1388+2</f>
        <v>2772</v>
      </c>
      <c r="C1389">
        <v>11.91</v>
      </c>
    </row>
    <row r="1390" spans="2:3" x14ac:dyDescent="0.25">
      <c r="B1390" s="1">
        <f>B1389+2</f>
        <v>2774</v>
      </c>
      <c r="C1390">
        <v>11.79</v>
      </c>
    </row>
    <row r="1391" spans="2:3" x14ac:dyDescent="0.25">
      <c r="B1391" s="1">
        <f>B1390+2</f>
        <v>2776</v>
      </c>
      <c r="C1391">
        <v>8.7100000000000009</v>
      </c>
    </row>
    <row r="1392" spans="2:3" x14ac:dyDescent="0.25">
      <c r="B1392" s="1">
        <f>B1391+2</f>
        <v>2778</v>
      </c>
      <c r="C1392">
        <v>2.4300000000000002</v>
      </c>
    </row>
    <row r="1393" spans="2:3" x14ac:dyDescent="0.25">
      <c r="B1393" s="1">
        <f>B1392+2</f>
        <v>2780</v>
      </c>
      <c r="C1393">
        <v>9</v>
      </c>
    </row>
    <row r="1394" spans="2:3" x14ac:dyDescent="0.25">
      <c r="B1394" s="1">
        <f>B1393+2</f>
        <v>2782</v>
      </c>
      <c r="C1394">
        <v>1.23</v>
      </c>
    </row>
    <row r="1395" spans="2:3" x14ac:dyDescent="0.25">
      <c r="B1395" s="1">
        <f>B1394+2</f>
        <v>2784</v>
      </c>
      <c r="C1395">
        <v>0.66</v>
      </c>
    </row>
    <row r="1396" spans="2:3" x14ac:dyDescent="0.25">
      <c r="B1396" s="1">
        <f>B1395+2</f>
        <v>2786</v>
      </c>
      <c r="C1396">
        <v>6.53</v>
      </c>
    </row>
    <row r="1397" spans="2:3" x14ac:dyDescent="0.25">
      <c r="B1397" s="1">
        <f>B1396+2</f>
        <v>2788</v>
      </c>
      <c r="C1397">
        <v>8.5500000000000007</v>
      </c>
    </row>
    <row r="1398" spans="2:3" x14ac:dyDescent="0.25">
      <c r="B1398" s="1">
        <f>B1397+2</f>
        <v>2790</v>
      </c>
      <c r="C1398">
        <v>0.41</v>
      </c>
    </row>
    <row r="1399" spans="2:3" x14ac:dyDescent="0.25">
      <c r="B1399" s="1">
        <f>B1398+2</f>
        <v>2792</v>
      </c>
      <c r="C1399">
        <v>10.050000000000001</v>
      </c>
    </row>
    <row r="1400" spans="2:3" x14ac:dyDescent="0.25">
      <c r="B1400" s="1">
        <f>B1399+2</f>
        <v>2794</v>
      </c>
      <c r="C1400">
        <v>4.93</v>
      </c>
    </row>
    <row r="1401" spans="2:3" x14ac:dyDescent="0.25">
      <c r="B1401" s="1">
        <f>B1400+2</f>
        <v>2796</v>
      </c>
      <c r="C1401">
        <v>11.54</v>
      </c>
    </row>
    <row r="1402" spans="2:3" x14ac:dyDescent="0.25">
      <c r="B1402" s="1">
        <f>B1401+2</f>
        <v>2798</v>
      </c>
      <c r="C1402">
        <v>4.67</v>
      </c>
    </row>
    <row r="1403" spans="2:3" x14ac:dyDescent="0.25">
      <c r="B1403" s="1">
        <f>B1402+2</f>
        <v>2800</v>
      </c>
      <c r="C1403">
        <v>8.36</v>
      </c>
    </row>
    <row r="1404" spans="2:3" x14ac:dyDescent="0.25">
      <c r="B1404" s="1">
        <f>B1403+2</f>
        <v>2802</v>
      </c>
      <c r="C1404">
        <v>11.7</v>
      </c>
    </row>
    <row r="1405" spans="2:3" x14ac:dyDescent="0.25">
      <c r="B1405" s="1">
        <f>B1404+2</f>
        <v>2804</v>
      </c>
      <c r="C1405">
        <v>6.2</v>
      </c>
    </row>
    <row r="1406" spans="2:3" x14ac:dyDescent="0.25">
      <c r="B1406" s="1">
        <f>B1405+2</f>
        <v>2806</v>
      </c>
      <c r="C1406">
        <v>0.4</v>
      </c>
    </row>
    <row r="1407" spans="2:3" x14ac:dyDescent="0.25">
      <c r="B1407" s="1">
        <f>B1406+2</f>
        <v>2808</v>
      </c>
      <c r="C1407">
        <v>1.64</v>
      </c>
    </row>
    <row r="1408" spans="2:3" x14ac:dyDescent="0.25">
      <c r="B1408" s="1">
        <f>B1407+2</f>
        <v>2810</v>
      </c>
      <c r="C1408">
        <v>13.72</v>
      </c>
    </row>
    <row r="1409" spans="2:3" x14ac:dyDescent="0.25">
      <c r="B1409" s="1">
        <f>B1408+2</f>
        <v>2812</v>
      </c>
      <c r="C1409">
        <v>8.2100000000000009</v>
      </c>
    </row>
    <row r="1410" spans="2:3" x14ac:dyDescent="0.25">
      <c r="B1410" s="1">
        <f>B1409+2</f>
        <v>2814</v>
      </c>
      <c r="C1410">
        <v>4.62</v>
      </c>
    </row>
    <row r="1411" spans="2:3" x14ac:dyDescent="0.25">
      <c r="B1411" s="1">
        <f>B1410+2</f>
        <v>2816</v>
      </c>
      <c r="C1411">
        <v>1.31</v>
      </c>
    </row>
    <row r="1412" spans="2:3" x14ac:dyDescent="0.25">
      <c r="B1412" s="1">
        <f>B1411+2</f>
        <v>2818</v>
      </c>
      <c r="C1412">
        <v>5.6</v>
      </c>
    </row>
    <row r="1413" spans="2:3" x14ac:dyDescent="0.25">
      <c r="B1413" s="1">
        <f>B1412+2</f>
        <v>2820</v>
      </c>
      <c r="C1413">
        <v>14.16</v>
      </c>
    </row>
    <row r="1414" spans="2:3" x14ac:dyDescent="0.25">
      <c r="B1414" s="1">
        <f>B1413+2</f>
        <v>2822</v>
      </c>
      <c r="C1414">
        <v>10.31</v>
      </c>
    </row>
    <row r="1415" spans="2:3" x14ac:dyDescent="0.25">
      <c r="B1415" s="1">
        <f>B1414+2</f>
        <v>2824</v>
      </c>
      <c r="C1415">
        <v>2.54</v>
      </c>
    </row>
    <row r="1416" spans="2:3" x14ac:dyDescent="0.25">
      <c r="B1416" s="1">
        <f>B1415+2</f>
        <v>2826</v>
      </c>
      <c r="C1416">
        <v>5.75</v>
      </c>
    </row>
    <row r="1417" spans="2:3" x14ac:dyDescent="0.25">
      <c r="B1417" s="1">
        <f>B1416+2</f>
        <v>2828</v>
      </c>
      <c r="C1417">
        <v>12.49</v>
      </c>
    </row>
    <row r="1418" spans="2:3" x14ac:dyDescent="0.25">
      <c r="B1418" s="1">
        <f>B1417+2</f>
        <v>2830</v>
      </c>
      <c r="C1418">
        <v>8.4700000000000006</v>
      </c>
    </row>
    <row r="1419" spans="2:3" x14ac:dyDescent="0.25">
      <c r="B1419" s="1">
        <f>B1418+2</f>
        <v>2832</v>
      </c>
      <c r="C1419">
        <v>9.7200000000000006</v>
      </c>
    </row>
    <row r="1420" spans="2:3" x14ac:dyDescent="0.25">
      <c r="B1420" s="1">
        <f>B1419+2</f>
        <v>2834</v>
      </c>
      <c r="C1420">
        <v>8.4700000000000006</v>
      </c>
    </row>
    <row r="1421" spans="2:3" x14ac:dyDescent="0.25">
      <c r="B1421" s="1">
        <f>B1420+2</f>
        <v>2836</v>
      </c>
      <c r="C1421">
        <v>3.08</v>
      </c>
    </row>
    <row r="1422" spans="2:3" x14ac:dyDescent="0.25">
      <c r="B1422" s="1">
        <f>B1421+2</f>
        <v>2838</v>
      </c>
      <c r="C1422">
        <v>7.41</v>
      </c>
    </row>
    <row r="1423" spans="2:3" x14ac:dyDescent="0.25">
      <c r="B1423" s="1">
        <f>B1422+2</f>
        <v>2840</v>
      </c>
      <c r="C1423">
        <v>5.78</v>
      </c>
    </row>
    <row r="1424" spans="2:3" x14ac:dyDescent="0.25">
      <c r="B1424" s="1">
        <f>B1423+2</f>
        <v>2842</v>
      </c>
      <c r="C1424">
        <v>3.3</v>
      </c>
    </row>
    <row r="1425" spans="2:3" x14ac:dyDescent="0.25">
      <c r="B1425" s="1">
        <f>B1424+2</f>
        <v>2844</v>
      </c>
      <c r="C1425">
        <v>11.64</v>
      </c>
    </row>
    <row r="1426" spans="2:3" x14ac:dyDescent="0.25">
      <c r="B1426" s="1">
        <f>B1425+2</f>
        <v>2846</v>
      </c>
      <c r="C1426">
        <v>5.69</v>
      </c>
    </row>
    <row r="1427" spans="2:3" x14ac:dyDescent="0.25">
      <c r="B1427" s="1">
        <f>B1426+2</f>
        <v>2848</v>
      </c>
      <c r="C1427">
        <v>8.25</v>
      </c>
    </row>
    <row r="1428" spans="2:3" x14ac:dyDescent="0.25">
      <c r="B1428" s="1">
        <f>B1427+2</f>
        <v>2850</v>
      </c>
      <c r="C1428">
        <v>10.86</v>
      </c>
    </row>
    <row r="1429" spans="2:3" x14ac:dyDescent="0.25">
      <c r="B1429" s="1">
        <f>B1428+2</f>
        <v>2852</v>
      </c>
      <c r="C1429">
        <v>11.13</v>
      </c>
    </row>
    <row r="1430" spans="2:3" x14ac:dyDescent="0.25">
      <c r="B1430" s="1">
        <f>B1429+2</f>
        <v>2854</v>
      </c>
      <c r="C1430">
        <v>16.45</v>
      </c>
    </row>
    <row r="1431" spans="2:3" x14ac:dyDescent="0.25">
      <c r="B1431" s="1">
        <f>B1430+2</f>
        <v>2856</v>
      </c>
      <c r="C1431">
        <v>3.67</v>
      </c>
    </row>
    <row r="1432" spans="2:3" x14ac:dyDescent="0.25">
      <c r="B1432" s="1">
        <f>B1431+2</f>
        <v>2858</v>
      </c>
      <c r="C1432">
        <v>5.61</v>
      </c>
    </row>
    <row r="1433" spans="2:3" x14ac:dyDescent="0.25">
      <c r="B1433" s="1">
        <f>B1432+2</f>
        <v>2860</v>
      </c>
      <c r="C1433">
        <v>2.02</v>
      </c>
    </row>
    <row r="1434" spans="2:3" x14ac:dyDescent="0.25">
      <c r="B1434" s="1">
        <f>B1433+2</f>
        <v>2862</v>
      </c>
      <c r="C1434">
        <v>5.28</v>
      </c>
    </row>
    <row r="1435" spans="2:3" x14ac:dyDescent="0.25">
      <c r="B1435" s="1">
        <f>B1434+2</f>
        <v>2864</v>
      </c>
      <c r="C1435">
        <v>7.23</v>
      </c>
    </row>
    <row r="1436" spans="2:3" x14ac:dyDescent="0.25">
      <c r="B1436" s="1">
        <f>B1435+2</f>
        <v>2866</v>
      </c>
      <c r="C1436">
        <v>15.28</v>
      </c>
    </row>
    <row r="1437" spans="2:3" x14ac:dyDescent="0.25">
      <c r="B1437" s="1">
        <f>B1436+2</f>
        <v>2868</v>
      </c>
      <c r="C1437">
        <v>8.9499999999999993</v>
      </c>
    </row>
    <row r="1438" spans="2:3" x14ac:dyDescent="0.25">
      <c r="B1438" s="1">
        <f>B1437+2</f>
        <v>2870</v>
      </c>
      <c r="C1438">
        <v>2.2400000000000002</v>
      </c>
    </row>
    <row r="1439" spans="2:3" x14ac:dyDescent="0.25">
      <c r="B1439" s="1">
        <f>B1438+2</f>
        <v>2872</v>
      </c>
      <c r="C1439">
        <v>2.79</v>
      </c>
    </row>
    <row r="1440" spans="2:3" x14ac:dyDescent="0.25">
      <c r="B1440" s="1">
        <f>B1439+2</f>
        <v>2874</v>
      </c>
      <c r="C1440">
        <v>2.27</v>
      </c>
    </row>
    <row r="1441" spans="2:3" x14ac:dyDescent="0.25">
      <c r="B1441" s="1">
        <f>B1440+2</f>
        <v>2876</v>
      </c>
      <c r="C1441">
        <v>5.03</v>
      </c>
    </row>
    <row r="1442" spans="2:3" x14ac:dyDescent="0.25">
      <c r="B1442" s="1">
        <f>B1441+2</f>
        <v>2878</v>
      </c>
      <c r="C1442">
        <v>4.1900000000000004</v>
      </c>
    </row>
    <row r="1443" spans="2:3" x14ac:dyDescent="0.25">
      <c r="B1443" s="1">
        <f>B1442+2</f>
        <v>2880</v>
      </c>
      <c r="C1443">
        <v>6.43</v>
      </c>
    </row>
    <row r="1444" spans="2:3" x14ac:dyDescent="0.25">
      <c r="B1444" s="1">
        <f>B1443+2</f>
        <v>2882</v>
      </c>
      <c r="C1444">
        <v>8.15</v>
      </c>
    </row>
    <row r="1445" spans="2:3" x14ac:dyDescent="0.25">
      <c r="B1445" s="1">
        <f>B1444+2</f>
        <v>2884</v>
      </c>
      <c r="C1445">
        <v>4.28</v>
      </c>
    </row>
    <row r="1446" spans="2:3" x14ac:dyDescent="0.25">
      <c r="B1446" s="1">
        <f>B1445+2</f>
        <v>2886</v>
      </c>
      <c r="C1446">
        <v>1.19</v>
      </c>
    </row>
    <row r="1447" spans="2:3" x14ac:dyDescent="0.25">
      <c r="B1447" s="1">
        <f>B1446+2</f>
        <v>2888</v>
      </c>
      <c r="C1447">
        <v>4.63</v>
      </c>
    </row>
    <row r="1448" spans="2:3" x14ac:dyDescent="0.25">
      <c r="B1448" s="1">
        <f>B1447+2</f>
        <v>2890</v>
      </c>
      <c r="C1448">
        <v>11.52</v>
      </c>
    </row>
    <row r="1449" spans="2:3" x14ac:dyDescent="0.25">
      <c r="B1449" s="1">
        <f>B1448+2</f>
        <v>2892</v>
      </c>
      <c r="C1449">
        <v>7.38</v>
      </c>
    </row>
    <row r="1450" spans="2:3" x14ac:dyDescent="0.25">
      <c r="B1450" s="1">
        <f>B1449+2</f>
        <v>2894</v>
      </c>
      <c r="C1450">
        <v>7.66</v>
      </c>
    </row>
    <row r="1451" spans="2:3" x14ac:dyDescent="0.25">
      <c r="B1451" s="1">
        <f>B1450+2</f>
        <v>2896</v>
      </c>
      <c r="C1451">
        <v>0.36</v>
      </c>
    </row>
    <row r="1452" spans="2:3" x14ac:dyDescent="0.25">
      <c r="B1452" s="1">
        <f>B1451+2</f>
        <v>2898</v>
      </c>
      <c r="C1452">
        <v>1.81</v>
      </c>
    </row>
    <row r="1453" spans="2:3" x14ac:dyDescent="0.25">
      <c r="B1453" s="1">
        <f>B1452+2</f>
        <v>2900</v>
      </c>
      <c r="C1453">
        <v>9.48</v>
      </c>
    </row>
    <row r="1454" spans="2:3" x14ac:dyDescent="0.25">
      <c r="B1454" s="1">
        <f>B1453+2</f>
        <v>2902</v>
      </c>
      <c r="C1454">
        <v>3.78</v>
      </c>
    </row>
    <row r="1455" spans="2:3" x14ac:dyDescent="0.25">
      <c r="B1455" s="1">
        <f>B1454+2</f>
        <v>2904</v>
      </c>
      <c r="C1455">
        <v>0.64</v>
      </c>
    </row>
    <row r="1456" spans="2:3" x14ac:dyDescent="0.25">
      <c r="B1456" s="1">
        <f>B1455+2</f>
        <v>2906</v>
      </c>
      <c r="C1456">
        <v>3.74</v>
      </c>
    </row>
    <row r="1457" spans="2:3" x14ac:dyDescent="0.25">
      <c r="B1457" s="1">
        <f>B1456+2</f>
        <v>2908</v>
      </c>
      <c r="C1457">
        <v>0.96</v>
      </c>
    </row>
    <row r="1458" spans="2:3" x14ac:dyDescent="0.25">
      <c r="B1458" s="1">
        <f>B1457+2</f>
        <v>2910</v>
      </c>
      <c r="C1458">
        <v>5.94</v>
      </c>
    </row>
    <row r="1459" spans="2:3" x14ac:dyDescent="0.25">
      <c r="B1459" s="1">
        <f>B1458+2</f>
        <v>2912</v>
      </c>
      <c r="C1459">
        <v>1.66</v>
      </c>
    </row>
    <row r="1460" spans="2:3" x14ac:dyDescent="0.25">
      <c r="B1460" s="1">
        <f>B1459+2</f>
        <v>2914</v>
      </c>
      <c r="C1460">
        <v>14.7</v>
      </c>
    </row>
    <row r="1461" spans="2:3" x14ac:dyDescent="0.25">
      <c r="B1461" s="1">
        <f>B1460+2</f>
        <v>2916</v>
      </c>
      <c r="C1461">
        <v>6.8</v>
      </c>
    </row>
    <row r="1462" spans="2:3" x14ac:dyDescent="0.25">
      <c r="B1462" s="1">
        <f>B1461+2</f>
        <v>2918</v>
      </c>
      <c r="C1462">
        <v>2.06</v>
      </c>
    </row>
    <row r="1463" spans="2:3" x14ac:dyDescent="0.25">
      <c r="B1463" s="1">
        <f>B1462+2</f>
        <v>2920</v>
      </c>
      <c r="C1463">
        <v>0.44</v>
      </c>
    </row>
    <row r="1464" spans="2:3" x14ac:dyDescent="0.25">
      <c r="B1464" s="1">
        <f>B1463+2</f>
        <v>2922</v>
      </c>
      <c r="C1464">
        <v>3.91</v>
      </c>
    </row>
    <row r="1465" spans="2:3" x14ac:dyDescent="0.25">
      <c r="B1465" s="1">
        <f>B1464+2</f>
        <v>2924</v>
      </c>
      <c r="C1465">
        <v>11.59</v>
      </c>
    </row>
    <row r="1466" spans="2:3" x14ac:dyDescent="0.25">
      <c r="B1466" s="1">
        <f>B1465+2</f>
        <v>2926</v>
      </c>
      <c r="C1466">
        <v>13.76</v>
      </c>
    </row>
    <row r="1467" spans="2:3" x14ac:dyDescent="0.25">
      <c r="B1467" s="1">
        <f>B1466+2</f>
        <v>2928</v>
      </c>
      <c r="C1467">
        <v>6.33</v>
      </c>
    </row>
    <row r="1468" spans="2:3" x14ac:dyDescent="0.25">
      <c r="B1468" s="1">
        <f>B1467+2</f>
        <v>2930</v>
      </c>
      <c r="C1468">
        <v>12.13</v>
      </c>
    </row>
    <row r="1469" spans="2:3" x14ac:dyDescent="0.25">
      <c r="B1469" s="1">
        <f>B1468+2</f>
        <v>2932</v>
      </c>
      <c r="C1469">
        <v>4.03</v>
      </c>
    </row>
    <row r="1470" spans="2:3" x14ac:dyDescent="0.25">
      <c r="B1470" s="1">
        <f>B1469+2</f>
        <v>2934</v>
      </c>
      <c r="C1470">
        <v>8.4700000000000006</v>
      </c>
    </row>
    <row r="1471" spans="2:3" x14ac:dyDescent="0.25">
      <c r="B1471" s="1">
        <f>B1470+2</f>
        <v>2936</v>
      </c>
      <c r="C1471">
        <v>7.47</v>
      </c>
    </row>
    <row r="1472" spans="2:3" x14ac:dyDescent="0.25">
      <c r="B1472" s="1">
        <f>B1471+2</f>
        <v>2938</v>
      </c>
      <c r="C1472">
        <v>3.64</v>
      </c>
    </row>
    <row r="1473" spans="2:3" x14ac:dyDescent="0.25">
      <c r="B1473" s="1">
        <f>B1472+2</f>
        <v>2940</v>
      </c>
      <c r="C1473">
        <v>11.42</v>
      </c>
    </row>
    <row r="1474" spans="2:3" x14ac:dyDescent="0.25">
      <c r="B1474" s="1">
        <f>B1473+2</f>
        <v>2942</v>
      </c>
      <c r="C1474">
        <v>4.41</v>
      </c>
    </row>
    <row r="1475" spans="2:3" x14ac:dyDescent="0.25">
      <c r="B1475" s="1">
        <f>B1474+2</f>
        <v>2944</v>
      </c>
      <c r="C1475">
        <v>12.68</v>
      </c>
    </row>
    <row r="1476" spans="2:3" x14ac:dyDescent="0.25">
      <c r="B1476" s="1">
        <f>B1475+2</f>
        <v>2946</v>
      </c>
      <c r="C1476">
        <v>5.9</v>
      </c>
    </row>
    <row r="1477" spans="2:3" x14ac:dyDescent="0.25">
      <c r="B1477" s="1">
        <f>B1476+2</f>
        <v>2948</v>
      </c>
      <c r="C1477">
        <v>5.12</v>
      </c>
    </row>
    <row r="1478" spans="2:3" x14ac:dyDescent="0.25">
      <c r="B1478" s="1">
        <f>B1477+2</f>
        <v>2950</v>
      </c>
      <c r="C1478">
        <v>7.11</v>
      </c>
    </row>
    <row r="1479" spans="2:3" x14ac:dyDescent="0.25">
      <c r="B1479" s="1">
        <f>B1478+2</f>
        <v>2952</v>
      </c>
      <c r="C1479">
        <v>11.75</v>
      </c>
    </row>
    <row r="1480" spans="2:3" x14ac:dyDescent="0.25">
      <c r="B1480" s="1">
        <f>B1479+2</f>
        <v>2954</v>
      </c>
      <c r="C1480">
        <v>9.27</v>
      </c>
    </row>
    <row r="1481" spans="2:3" x14ac:dyDescent="0.25">
      <c r="B1481" s="1">
        <f>B1480+2</f>
        <v>2956</v>
      </c>
      <c r="C1481">
        <v>10.41</v>
      </c>
    </row>
    <row r="1482" spans="2:3" x14ac:dyDescent="0.25">
      <c r="B1482" s="1">
        <f>B1481+2</f>
        <v>2958</v>
      </c>
      <c r="C1482">
        <v>0.56000000000000005</v>
      </c>
    </row>
    <row r="1483" spans="2:3" x14ac:dyDescent="0.25">
      <c r="B1483" s="1">
        <f>B1482+2</f>
        <v>2960</v>
      </c>
      <c r="C1483">
        <v>11.45</v>
      </c>
    </row>
    <row r="1484" spans="2:3" x14ac:dyDescent="0.25">
      <c r="B1484" s="1">
        <f>B1483+2</f>
        <v>2962</v>
      </c>
      <c r="C1484">
        <v>4.72</v>
      </c>
    </row>
    <row r="1485" spans="2:3" x14ac:dyDescent="0.25">
      <c r="B1485" s="1">
        <f>B1484+2</f>
        <v>2964</v>
      </c>
      <c r="C1485">
        <v>0.47</v>
      </c>
    </row>
    <row r="1486" spans="2:3" x14ac:dyDescent="0.25">
      <c r="B1486" s="1">
        <f>B1485+2</f>
        <v>2966</v>
      </c>
      <c r="C1486">
        <v>15.36</v>
      </c>
    </row>
    <row r="1487" spans="2:3" x14ac:dyDescent="0.25">
      <c r="B1487" s="1">
        <f>B1486+2</f>
        <v>2968</v>
      </c>
      <c r="C1487">
        <v>5.37</v>
      </c>
    </row>
    <row r="1488" spans="2:3" x14ac:dyDescent="0.25">
      <c r="B1488" s="1">
        <f>B1487+2</f>
        <v>2970</v>
      </c>
      <c r="C1488">
        <v>3.61</v>
      </c>
    </row>
    <row r="1489" spans="2:3" x14ac:dyDescent="0.25">
      <c r="B1489" s="1">
        <f>B1488+2</f>
        <v>2972</v>
      </c>
      <c r="C1489">
        <v>4.49</v>
      </c>
    </row>
    <row r="1490" spans="2:3" x14ac:dyDescent="0.25">
      <c r="B1490" s="1">
        <f>B1489+2</f>
        <v>2974</v>
      </c>
      <c r="C1490">
        <v>10.79</v>
      </c>
    </row>
    <row r="1491" spans="2:3" x14ac:dyDescent="0.25">
      <c r="B1491" s="1">
        <f>B1490+2</f>
        <v>2976</v>
      </c>
      <c r="C1491">
        <v>13.42</v>
      </c>
    </row>
    <row r="1492" spans="2:3" x14ac:dyDescent="0.25">
      <c r="B1492" s="1">
        <f>B1491+2</f>
        <v>2978</v>
      </c>
      <c r="C1492">
        <v>2.54</v>
      </c>
    </row>
    <row r="1493" spans="2:3" x14ac:dyDescent="0.25">
      <c r="B1493" s="1">
        <f>B1492+2</f>
        <v>2980</v>
      </c>
      <c r="C1493">
        <v>2.4300000000000002</v>
      </c>
    </row>
    <row r="1494" spans="2:3" x14ac:dyDescent="0.25">
      <c r="B1494" s="1">
        <f>B1493+2</f>
        <v>2982</v>
      </c>
      <c r="C1494">
        <v>2.12</v>
      </c>
    </row>
    <row r="1495" spans="2:3" x14ac:dyDescent="0.25">
      <c r="B1495" s="1">
        <f>B1494+2</f>
        <v>2984</v>
      </c>
      <c r="C1495">
        <v>1.21</v>
      </c>
    </row>
    <row r="1496" spans="2:3" x14ac:dyDescent="0.25">
      <c r="B1496" s="1">
        <f>B1495+2</f>
        <v>2986</v>
      </c>
      <c r="C1496">
        <v>12.88</v>
      </c>
    </row>
    <row r="1497" spans="2:3" x14ac:dyDescent="0.25">
      <c r="B1497" s="1">
        <f>B1496+2</f>
        <v>2988</v>
      </c>
      <c r="C1497">
        <v>4.33</v>
      </c>
    </row>
    <row r="1498" spans="2:3" x14ac:dyDescent="0.25">
      <c r="B1498" s="1">
        <f>B1497+2</f>
        <v>2990</v>
      </c>
      <c r="C1498">
        <v>8.7799999999999994</v>
      </c>
    </row>
    <row r="1499" spans="2:3" x14ac:dyDescent="0.25">
      <c r="B1499" s="1">
        <f>B1498+2</f>
        <v>2992</v>
      </c>
      <c r="C1499">
        <v>4.76</v>
      </c>
    </row>
    <row r="1500" spans="2:3" x14ac:dyDescent="0.25">
      <c r="B1500" s="1">
        <f>B1499+2</f>
        <v>2994</v>
      </c>
      <c r="C1500">
        <v>2.38</v>
      </c>
    </row>
    <row r="1501" spans="2:3" x14ac:dyDescent="0.25">
      <c r="B1501" s="1">
        <f>B1500+2</f>
        <v>2996</v>
      </c>
      <c r="C1501">
        <v>3.89</v>
      </c>
    </row>
    <row r="1502" spans="2:3" x14ac:dyDescent="0.25">
      <c r="B1502" s="1">
        <f>B1501+2</f>
        <v>2998</v>
      </c>
      <c r="C1502">
        <v>10.96</v>
      </c>
    </row>
    <row r="1503" spans="2:3" x14ac:dyDescent="0.25">
      <c r="B1503" s="1">
        <f>B1502+2</f>
        <v>3000</v>
      </c>
      <c r="C1503">
        <v>8.16</v>
      </c>
    </row>
    <row r="1504" spans="2:3" x14ac:dyDescent="0.25">
      <c r="B1504" s="1">
        <f>B1503+2</f>
        <v>3002</v>
      </c>
      <c r="C1504">
        <v>7.42</v>
      </c>
    </row>
    <row r="1505" spans="2:3" x14ac:dyDescent="0.25">
      <c r="B1505" s="1">
        <f>B1504+2</f>
        <v>3004</v>
      </c>
      <c r="C1505">
        <v>11.15</v>
      </c>
    </row>
    <row r="1506" spans="2:3" x14ac:dyDescent="0.25">
      <c r="B1506" s="1">
        <f>B1505+2</f>
        <v>3006</v>
      </c>
      <c r="C1506">
        <v>8.0399999999999991</v>
      </c>
    </row>
    <row r="1507" spans="2:3" x14ac:dyDescent="0.25">
      <c r="B1507" s="1">
        <f>B1506+2</f>
        <v>3008</v>
      </c>
      <c r="C1507">
        <v>6.25</v>
      </c>
    </row>
    <row r="1508" spans="2:3" x14ac:dyDescent="0.25">
      <c r="B1508" s="1">
        <f>B1507+2</f>
        <v>3010</v>
      </c>
      <c r="C1508">
        <v>13.92</v>
      </c>
    </row>
    <row r="1509" spans="2:3" x14ac:dyDescent="0.25">
      <c r="B1509" s="1">
        <f>B1508+2</f>
        <v>3012</v>
      </c>
      <c r="C1509">
        <v>0.37</v>
      </c>
    </row>
    <row r="1510" spans="2:3" x14ac:dyDescent="0.25">
      <c r="B1510" s="1">
        <f>B1509+2</f>
        <v>3014</v>
      </c>
      <c r="C1510">
        <v>8.56</v>
      </c>
    </row>
    <row r="1511" spans="2:3" x14ac:dyDescent="0.25">
      <c r="B1511" s="1">
        <f>B1510+2</f>
        <v>3016</v>
      </c>
      <c r="C1511">
        <v>12.62</v>
      </c>
    </row>
    <row r="1512" spans="2:3" x14ac:dyDescent="0.25">
      <c r="B1512" s="1">
        <f>B1511+2</f>
        <v>3018</v>
      </c>
      <c r="C1512">
        <v>6.54</v>
      </c>
    </row>
    <row r="1513" spans="2:3" x14ac:dyDescent="0.25">
      <c r="B1513" s="1">
        <f>B1512+2</f>
        <v>3020</v>
      </c>
      <c r="C1513">
        <v>9.1</v>
      </c>
    </row>
    <row r="1514" spans="2:3" x14ac:dyDescent="0.25">
      <c r="B1514" s="1">
        <f>B1513+2</f>
        <v>3022</v>
      </c>
      <c r="C1514">
        <v>14.68</v>
      </c>
    </row>
    <row r="1515" spans="2:3" x14ac:dyDescent="0.25">
      <c r="B1515" s="1">
        <f>B1514+2</f>
        <v>3024</v>
      </c>
      <c r="C1515">
        <v>0.47</v>
      </c>
    </row>
    <row r="1516" spans="2:3" x14ac:dyDescent="0.25">
      <c r="B1516" s="1">
        <f>B1515+2</f>
        <v>3026</v>
      </c>
      <c r="C1516">
        <v>11.51</v>
      </c>
    </row>
    <row r="1517" spans="2:3" x14ac:dyDescent="0.25">
      <c r="B1517" s="1">
        <f>B1516+2</f>
        <v>3028</v>
      </c>
      <c r="C1517">
        <v>2.02</v>
      </c>
    </row>
    <row r="1518" spans="2:3" x14ac:dyDescent="0.25">
      <c r="B1518" s="1">
        <f>B1517+2</f>
        <v>3030</v>
      </c>
      <c r="C1518">
        <v>2.96</v>
      </c>
    </row>
    <row r="1519" spans="2:3" x14ac:dyDescent="0.25">
      <c r="B1519" s="1">
        <f>B1518+2</f>
        <v>3032</v>
      </c>
      <c r="C1519">
        <v>2.2200000000000002</v>
      </c>
    </row>
    <row r="1520" spans="2:3" x14ac:dyDescent="0.25">
      <c r="B1520" s="1">
        <f>B1519+2</f>
        <v>3034</v>
      </c>
      <c r="C1520">
        <v>11.91</v>
      </c>
    </row>
    <row r="1521" spans="2:3" x14ac:dyDescent="0.25">
      <c r="B1521" s="1">
        <f>B1520+2</f>
        <v>3036</v>
      </c>
      <c r="C1521">
        <v>11.86</v>
      </c>
    </row>
    <row r="1522" spans="2:3" x14ac:dyDescent="0.25">
      <c r="B1522" s="1">
        <f>B1521+2</f>
        <v>3038</v>
      </c>
      <c r="C1522">
        <v>4.1900000000000004</v>
      </c>
    </row>
    <row r="1523" spans="2:3" x14ac:dyDescent="0.25">
      <c r="B1523" s="1">
        <f>B1522+2</f>
        <v>3040</v>
      </c>
      <c r="C1523">
        <v>15.44</v>
      </c>
    </row>
    <row r="1524" spans="2:3" x14ac:dyDescent="0.25">
      <c r="B1524" s="1">
        <f>B1523+2</f>
        <v>3042</v>
      </c>
      <c r="C1524">
        <v>14.83</v>
      </c>
    </row>
    <row r="1525" spans="2:3" x14ac:dyDescent="0.25">
      <c r="B1525" s="1">
        <f>B1524+2</f>
        <v>3044</v>
      </c>
      <c r="C1525">
        <v>14.6</v>
      </c>
    </row>
    <row r="1526" spans="2:3" x14ac:dyDescent="0.25">
      <c r="B1526" s="1">
        <f>B1525+2</f>
        <v>3046</v>
      </c>
      <c r="C1526">
        <v>12.84</v>
      </c>
    </row>
    <row r="1527" spans="2:3" x14ac:dyDescent="0.25">
      <c r="B1527" s="1">
        <f>B1526+2</f>
        <v>3048</v>
      </c>
      <c r="C1527">
        <v>7.11</v>
      </c>
    </row>
    <row r="1528" spans="2:3" x14ac:dyDescent="0.25">
      <c r="B1528" s="1">
        <f>B1527+2</f>
        <v>3050</v>
      </c>
      <c r="C1528">
        <v>10.050000000000001</v>
      </c>
    </row>
    <row r="1529" spans="2:3" x14ac:dyDescent="0.25">
      <c r="B1529" s="1">
        <f>B1528+2</f>
        <v>3052</v>
      </c>
      <c r="C1529">
        <v>15.63</v>
      </c>
    </row>
    <row r="1530" spans="2:3" x14ac:dyDescent="0.25">
      <c r="B1530" s="1">
        <f>B1529+2</f>
        <v>3054</v>
      </c>
      <c r="C1530">
        <v>7.97</v>
      </c>
    </row>
    <row r="1531" spans="2:3" x14ac:dyDescent="0.25">
      <c r="B1531" s="1">
        <f>B1530+2</f>
        <v>3056</v>
      </c>
      <c r="C1531">
        <v>3</v>
      </c>
    </row>
    <row r="1532" spans="2:3" x14ac:dyDescent="0.25">
      <c r="B1532" s="1">
        <f>B1531+2</f>
        <v>3058</v>
      </c>
      <c r="C1532">
        <v>10.99</v>
      </c>
    </row>
    <row r="1533" spans="2:3" x14ac:dyDescent="0.25">
      <c r="B1533" s="1">
        <f>B1532+2</f>
        <v>3060</v>
      </c>
      <c r="C1533">
        <v>9.59</v>
      </c>
    </row>
    <row r="1534" spans="2:3" x14ac:dyDescent="0.25">
      <c r="B1534" s="1">
        <f>B1533+2</f>
        <v>3062</v>
      </c>
      <c r="C1534">
        <v>14.23</v>
      </c>
    </row>
    <row r="1535" spans="2:3" x14ac:dyDescent="0.25">
      <c r="B1535" s="1">
        <f>B1534+2</f>
        <v>3064</v>
      </c>
      <c r="C1535">
        <v>7.3</v>
      </c>
    </row>
    <row r="1536" spans="2:3" x14ac:dyDescent="0.25">
      <c r="B1536" s="1">
        <f>B1535+2</f>
        <v>3066</v>
      </c>
      <c r="C1536">
        <v>5.26</v>
      </c>
    </row>
    <row r="1537" spans="2:3" x14ac:dyDescent="0.25">
      <c r="B1537" s="1">
        <f>B1536+2</f>
        <v>3068</v>
      </c>
      <c r="C1537">
        <v>3.62</v>
      </c>
    </row>
    <row r="1538" spans="2:3" x14ac:dyDescent="0.25">
      <c r="B1538" s="1">
        <f>B1537+2</f>
        <v>3070</v>
      </c>
      <c r="C1538">
        <v>13.93</v>
      </c>
    </row>
    <row r="1539" spans="2:3" x14ac:dyDescent="0.25">
      <c r="B1539" s="1">
        <f>B1538+2</f>
        <v>3072</v>
      </c>
      <c r="C1539">
        <v>4.54</v>
      </c>
    </row>
    <row r="1540" spans="2:3" x14ac:dyDescent="0.25">
      <c r="B1540" s="1">
        <f>B1539+2</f>
        <v>3074</v>
      </c>
      <c r="C1540">
        <v>4.45</v>
      </c>
    </row>
    <row r="1541" spans="2:3" x14ac:dyDescent="0.25">
      <c r="B1541" s="1">
        <f>B1540+2</f>
        <v>3076</v>
      </c>
      <c r="C1541">
        <v>9.2100000000000009</v>
      </c>
    </row>
    <row r="1542" spans="2:3" x14ac:dyDescent="0.25">
      <c r="B1542" s="1">
        <f>B1541+2</f>
        <v>3078</v>
      </c>
      <c r="C1542">
        <v>2.5</v>
      </c>
    </row>
    <row r="1543" spans="2:3" x14ac:dyDescent="0.25">
      <c r="B1543" s="1">
        <f>B1542+2</f>
        <v>3080</v>
      </c>
      <c r="C1543">
        <v>10.06</v>
      </c>
    </row>
    <row r="1544" spans="2:3" x14ac:dyDescent="0.25">
      <c r="B1544" s="1">
        <f>B1543+2</f>
        <v>3082</v>
      </c>
      <c r="C1544">
        <v>10.199999999999999</v>
      </c>
    </row>
    <row r="1545" spans="2:3" x14ac:dyDescent="0.25">
      <c r="B1545" s="1">
        <f>B1544+2</f>
        <v>3084</v>
      </c>
      <c r="C1545">
        <v>3.4</v>
      </c>
    </row>
    <row r="1546" spans="2:3" x14ac:dyDescent="0.25">
      <c r="B1546" s="1">
        <f>B1545+2</f>
        <v>3086</v>
      </c>
      <c r="C1546">
        <v>8.56</v>
      </c>
    </row>
    <row r="1547" spans="2:3" x14ac:dyDescent="0.25">
      <c r="B1547" s="1">
        <f>B1546+2</f>
        <v>3088</v>
      </c>
      <c r="C1547">
        <v>6.49</v>
      </c>
    </row>
    <row r="1548" spans="2:3" x14ac:dyDescent="0.25">
      <c r="B1548" s="1">
        <f>B1547+2</f>
        <v>3090</v>
      </c>
      <c r="C1548">
        <v>7.87</v>
      </c>
    </row>
    <row r="1549" spans="2:3" x14ac:dyDescent="0.25">
      <c r="B1549" s="1">
        <f>B1548+2</f>
        <v>3092</v>
      </c>
      <c r="C1549">
        <v>14.52</v>
      </c>
    </row>
    <row r="1550" spans="2:3" x14ac:dyDescent="0.25">
      <c r="B1550" s="1">
        <f>B1549+2</f>
        <v>3094</v>
      </c>
      <c r="C1550">
        <v>11.48</v>
      </c>
    </row>
    <row r="1551" spans="2:3" x14ac:dyDescent="0.25">
      <c r="B1551" s="1">
        <f>B1550+2</f>
        <v>3096</v>
      </c>
      <c r="C1551">
        <v>6.91</v>
      </c>
    </row>
    <row r="1552" spans="2:3" x14ac:dyDescent="0.25">
      <c r="B1552" s="1">
        <f>B1551+2</f>
        <v>3098</v>
      </c>
      <c r="C1552">
        <v>3.94</v>
      </c>
    </row>
    <row r="1553" spans="2:3" x14ac:dyDescent="0.25">
      <c r="B1553" s="1">
        <f>B1552+2</f>
        <v>3100</v>
      </c>
      <c r="C1553">
        <v>7.61</v>
      </c>
    </row>
    <row r="1554" spans="2:3" x14ac:dyDescent="0.25">
      <c r="B1554" s="1">
        <f>B1553+2</f>
        <v>3102</v>
      </c>
      <c r="C1554">
        <v>12.47</v>
      </c>
    </row>
    <row r="1555" spans="2:3" x14ac:dyDescent="0.25">
      <c r="B1555" s="1">
        <f>B1554+2</f>
        <v>3104</v>
      </c>
      <c r="C1555">
        <v>8.06</v>
      </c>
    </row>
    <row r="1556" spans="2:3" x14ac:dyDescent="0.25">
      <c r="B1556" s="1">
        <f>B1555+2</f>
        <v>3106</v>
      </c>
      <c r="C1556">
        <v>10.27</v>
      </c>
    </row>
    <row r="1557" spans="2:3" x14ac:dyDescent="0.25">
      <c r="B1557" s="1">
        <f>B1556+2</f>
        <v>3108</v>
      </c>
      <c r="C1557">
        <v>5.84</v>
      </c>
    </row>
    <row r="1558" spans="2:3" x14ac:dyDescent="0.25">
      <c r="B1558" s="1">
        <f>B1557+2</f>
        <v>3110</v>
      </c>
      <c r="C1558">
        <v>4.8600000000000003</v>
      </c>
    </row>
    <row r="1559" spans="2:3" x14ac:dyDescent="0.25">
      <c r="B1559" s="1">
        <f>B1558+2</f>
        <v>3112</v>
      </c>
      <c r="C1559">
        <v>9.91</v>
      </c>
    </row>
    <row r="1560" spans="2:3" x14ac:dyDescent="0.25">
      <c r="B1560" s="1">
        <f>B1559+2</f>
        <v>3114</v>
      </c>
      <c r="C1560">
        <v>8.58</v>
      </c>
    </row>
    <row r="1561" spans="2:3" x14ac:dyDescent="0.25">
      <c r="B1561" s="1">
        <f>B1560+2</f>
        <v>3116</v>
      </c>
      <c r="C1561">
        <v>0.93</v>
      </c>
    </row>
    <row r="1562" spans="2:3" x14ac:dyDescent="0.25">
      <c r="B1562" s="1">
        <f>B1561+2</f>
        <v>3118</v>
      </c>
      <c r="C1562">
        <v>5.78</v>
      </c>
    </row>
    <row r="1563" spans="2:3" x14ac:dyDescent="0.25">
      <c r="B1563" s="1">
        <f>B1562+2</f>
        <v>3120</v>
      </c>
      <c r="C1563">
        <v>10.72</v>
      </c>
    </row>
    <row r="1564" spans="2:3" x14ac:dyDescent="0.25">
      <c r="B1564" s="1">
        <f>B1563+2</f>
        <v>3122</v>
      </c>
      <c r="C1564">
        <v>1.24</v>
      </c>
    </row>
    <row r="1565" spans="2:3" x14ac:dyDescent="0.25">
      <c r="B1565" s="1">
        <f>B1564+2</f>
        <v>3124</v>
      </c>
      <c r="C1565">
        <v>13.61</v>
      </c>
    </row>
    <row r="1566" spans="2:3" x14ac:dyDescent="0.25">
      <c r="B1566" s="1">
        <f>B1565+2</f>
        <v>3126</v>
      </c>
      <c r="C1566">
        <v>12.86</v>
      </c>
    </row>
    <row r="1567" spans="2:3" x14ac:dyDescent="0.25">
      <c r="B1567" s="1">
        <f>B1566+2</f>
        <v>3128</v>
      </c>
      <c r="C1567">
        <v>9.9499999999999993</v>
      </c>
    </row>
    <row r="1568" spans="2:3" x14ac:dyDescent="0.25">
      <c r="B1568" s="1">
        <f>B1567+2</f>
        <v>3130</v>
      </c>
      <c r="C1568">
        <v>1.46</v>
      </c>
    </row>
    <row r="1569" spans="2:3" x14ac:dyDescent="0.25">
      <c r="B1569" s="1">
        <f>B1568+2</f>
        <v>3132</v>
      </c>
      <c r="C1569">
        <v>9.65</v>
      </c>
    </row>
    <row r="1570" spans="2:3" x14ac:dyDescent="0.25">
      <c r="B1570" s="1">
        <f>B1569+2</f>
        <v>3134</v>
      </c>
      <c r="C1570">
        <v>6.85</v>
      </c>
    </row>
    <row r="1571" spans="2:3" x14ac:dyDescent="0.25">
      <c r="B1571" s="1">
        <f>B1570+2</f>
        <v>3136</v>
      </c>
      <c r="C1571">
        <v>6.57</v>
      </c>
    </row>
    <row r="1572" spans="2:3" x14ac:dyDescent="0.25">
      <c r="B1572" s="1">
        <f>B1571+2</f>
        <v>3138</v>
      </c>
      <c r="C1572">
        <v>14.88</v>
      </c>
    </row>
    <row r="1573" spans="2:3" x14ac:dyDescent="0.25">
      <c r="B1573" s="1">
        <f>B1572+2</f>
        <v>3140</v>
      </c>
      <c r="C1573">
        <v>5.92</v>
      </c>
    </row>
    <row r="1574" spans="2:3" x14ac:dyDescent="0.25">
      <c r="B1574" s="1">
        <f>B1573+2</f>
        <v>3142</v>
      </c>
      <c r="C1574">
        <v>3.41</v>
      </c>
    </row>
    <row r="1575" spans="2:3" x14ac:dyDescent="0.25">
      <c r="B1575" s="1">
        <f>B1574+2</f>
        <v>3144</v>
      </c>
      <c r="C1575">
        <v>12.85</v>
      </c>
    </row>
    <row r="1576" spans="2:3" x14ac:dyDescent="0.25">
      <c r="B1576" s="1">
        <f>B1575+2</f>
        <v>3146</v>
      </c>
      <c r="C1576">
        <v>6.92</v>
      </c>
    </row>
    <row r="1577" spans="2:3" x14ac:dyDescent="0.25">
      <c r="B1577" s="1">
        <f>B1576+2</f>
        <v>3148</v>
      </c>
      <c r="C1577">
        <v>3.8</v>
      </c>
    </row>
    <row r="1578" spans="2:3" x14ac:dyDescent="0.25">
      <c r="B1578" s="1">
        <f>B1577+2</f>
        <v>3150</v>
      </c>
      <c r="C1578">
        <v>10.92</v>
      </c>
    </row>
    <row r="1579" spans="2:3" x14ac:dyDescent="0.25">
      <c r="B1579" s="1">
        <f>B1578+2</f>
        <v>3152</v>
      </c>
      <c r="C1579">
        <v>9.16</v>
      </c>
    </row>
    <row r="1580" spans="2:3" x14ac:dyDescent="0.25">
      <c r="B1580" s="1">
        <f>B1579+2</f>
        <v>3154</v>
      </c>
      <c r="C1580">
        <v>14.41</v>
      </c>
    </row>
    <row r="1581" spans="2:3" x14ac:dyDescent="0.25">
      <c r="B1581" s="1">
        <f>B1580+2</f>
        <v>3156</v>
      </c>
      <c r="C1581">
        <v>4.21</v>
      </c>
    </row>
    <row r="1582" spans="2:3" x14ac:dyDescent="0.25">
      <c r="B1582" s="1">
        <f>B1581+2</f>
        <v>3158</v>
      </c>
      <c r="C1582">
        <v>13.35</v>
      </c>
    </row>
    <row r="1583" spans="2:3" x14ac:dyDescent="0.25">
      <c r="B1583" s="1">
        <f>B1582+2</f>
        <v>3160</v>
      </c>
      <c r="C1583">
        <v>8.2200000000000006</v>
      </c>
    </row>
    <row r="1584" spans="2:3" x14ac:dyDescent="0.25">
      <c r="B1584" s="1">
        <f>B1583+2</f>
        <v>3162</v>
      </c>
      <c r="C1584">
        <v>6.12</v>
      </c>
    </row>
    <row r="1585" spans="2:3" x14ac:dyDescent="0.25">
      <c r="B1585" s="1">
        <f>B1584+2</f>
        <v>3164</v>
      </c>
      <c r="C1585">
        <v>3.04</v>
      </c>
    </row>
    <row r="1586" spans="2:3" x14ac:dyDescent="0.25">
      <c r="B1586" s="1">
        <f>B1585+2</f>
        <v>3166</v>
      </c>
      <c r="C1586">
        <v>10.1</v>
      </c>
    </row>
    <row r="1587" spans="2:3" x14ac:dyDescent="0.25">
      <c r="B1587" s="1">
        <f>B1586+2</f>
        <v>3168</v>
      </c>
      <c r="C1587">
        <v>7.77</v>
      </c>
    </row>
    <row r="1588" spans="2:3" x14ac:dyDescent="0.25">
      <c r="B1588" s="1">
        <f>B1587+2</f>
        <v>3170</v>
      </c>
      <c r="C1588">
        <v>9.01</v>
      </c>
    </row>
    <row r="1589" spans="2:3" x14ac:dyDescent="0.25">
      <c r="B1589" s="1">
        <f>B1588+2</f>
        <v>3172</v>
      </c>
      <c r="C1589">
        <v>12.8</v>
      </c>
    </row>
    <row r="1590" spans="2:3" x14ac:dyDescent="0.25">
      <c r="B1590" s="1">
        <f>B1589+2</f>
        <v>3174</v>
      </c>
      <c r="C1590">
        <v>11.57</v>
      </c>
    </row>
    <row r="1591" spans="2:3" x14ac:dyDescent="0.25">
      <c r="B1591" s="1">
        <f>B1590+2</f>
        <v>3176</v>
      </c>
      <c r="C1591">
        <v>15.55</v>
      </c>
    </row>
    <row r="1592" spans="2:3" x14ac:dyDescent="0.25">
      <c r="B1592" s="1">
        <f>B1591+2</f>
        <v>3178</v>
      </c>
      <c r="C1592">
        <v>5.98</v>
      </c>
    </row>
    <row r="1593" spans="2:3" x14ac:dyDescent="0.25">
      <c r="B1593" s="1">
        <f>B1592+2</f>
        <v>3180</v>
      </c>
      <c r="C1593">
        <v>1.0900000000000001</v>
      </c>
    </row>
    <row r="1594" spans="2:3" x14ac:dyDescent="0.25">
      <c r="B1594" s="1">
        <f>B1593+2</f>
        <v>3182</v>
      </c>
      <c r="C1594">
        <v>6.36</v>
      </c>
    </row>
    <row r="1595" spans="2:3" x14ac:dyDescent="0.25">
      <c r="B1595" s="1">
        <f>B1594+2</f>
        <v>3184</v>
      </c>
      <c r="C1595">
        <v>0.97</v>
      </c>
    </row>
    <row r="1596" spans="2:3" x14ac:dyDescent="0.25">
      <c r="B1596" s="1">
        <f>B1595+2</f>
        <v>3186</v>
      </c>
      <c r="C1596">
        <v>1.3</v>
      </c>
    </row>
    <row r="1597" spans="2:3" x14ac:dyDescent="0.25">
      <c r="B1597" s="1">
        <f>B1596+2</f>
        <v>3188</v>
      </c>
      <c r="C1597">
        <v>0.37</v>
      </c>
    </row>
    <row r="1598" spans="2:3" x14ac:dyDescent="0.25">
      <c r="B1598" s="1">
        <f>B1597+2</f>
        <v>3190</v>
      </c>
      <c r="C1598">
        <v>3.99</v>
      </c>
    </row>
    <row r="1599" spans="2:3" x14ac:dyDescent="0.25">
      <c r="B1599" s="1">
        <f>B1598+2</f>
        <v>3192</v>
      </c>
      <c r="C1599">
        <v>4.67</v>
      </c>
    </row>
    <row r="1600" spans="2:3" x14ac:dyDescent="0.25">
      <c r="B1600" s="1">
        <f>B1599+2</f>
        <v>3194</v>
      </c>
      <c r="C1600">
        <v>5.53</v>
      </c>
    </row>
    <row r="1601" spans="2:3" x14ac:dyDescent="0.25">
      <c r="B1601" s="1">
        <f>B1600+2</f>
        <v>3196</v>
      </c>
      <c r="C1601">
        <v>3.92</v>
      </c>
    </row>
    <row r="1602" spans="2:3" x14ac:dyDescent="0.25">
      <c r="B1602" s="1">
        <f>B1601+2</f>
        <v>3198</v>
      </c>
      <c r="C1602">
        <v>11.14</v>
      </c>
    </row>
    <row r="1603" spans="2:3" x14ac:dyDescent="0.25">
      <c r="B1603" s="1">
        <f>B1602+2</f>
        <v>3200</v>
      </c>
      <c r="C1603">
        <v>7.69</v>
      </c>
    </row>
    <row r="1604" spans="2:3" x14ac:dyDescent="0.25">
      <c r="B1604" s="1">
        <f>B1603+2</f>
        <v>3202</v>
      </c>
      <c r="C1604">
        <v>9.89</v>
      </c>
    </row>
    <row r="1605" spans="2:3" x14ac:dyDescent="0.25">
      <c r="B1605" s="1">
        <f>B1604+2</f>
        <v>3204</v>
      </c>
      <c r="C1605">
        <v>15.56</v>
      </c>
    </row>
    <row r="1606" spans="2:3" x14ac:dyDescent="0.25">
      <c r="B1606" s="1">
        <f>B1605+2</f>
        <v>3206</v>
      </c>
      <c r="C1606">
        <v>8.77</v>
      </c>
    </row>
    <row r="1607" spans="2:3" x14ac:dyDescent="0.25">
      <c r="B1607" s="1">
        <f>B1606+2</f>
        <v>3208</v>
      </c>
      <c r="C1607">
        <v>8.26</v>
      </c>
    </row>
    <row r="1608" spans="2:3" x14ac:dyDescent="0.25">
      <c r="B1608" s="1">
        <f>B1607+2</f>
        <v>3210</v>
      </c>
      <c r="C1608">
        <v>14.48</v>
      </c>
    </row>
    <row r="1609" spans="2:3" x14ac:dyDescent="0.25">
      <c r="B1609" s="1">
        <f>B1608+2</f>
        <v>3212</v>
      </c>
      <c r="C1609">
        <v>10.31</v>
      </c>
    </row>
    <row r="1610" spans="2:3" x14ac:dyDescent="0.25">
      <c r="B1610" s="1">
        <f>B1609+2</f>
        <v>3214</v>
      </c>
      <c r="C1610">
        <v>1.6</v>
      </c>
    </row>
    <row r="1611" spans="2:3" x14ac:dyDescent="0.25">
      <c r="B1611" s="1">
        <f>B1610+2</f>
        <v>3216</v>
      </c>
      <c r="C1611">
        <v>4.66</v>
      </c>
    </row>
    <row r="1612" spans="2:3" x14ac:dyDescent="0.25">
      <c r="B1612" s="1">
        <f>B1611+2</f>
        <v>3218</v>
      </c>
      <c r="C1612">
        <v>6.82</v>
      </c>
    </row>
    <row r="1613" spans="2:3" x14ac:dyDescent="0.25">
      <c r="B1613" s="1">
        <f>B1612+2</f>
        <v>3220</v>
      </c>
      <c r="C1613">
        <v>13.36</v>
      </c>
    </row>
    <row r="1614" spans="2:3" x14ac:dyDescent="0.25">
      <c r="B1614" s="1">
        <f>B1613+2</f>
        <v>3222</v>
      </c>
      <c r="C1614">
        <v>12.64</v>
      </c>
    </row>
    <row r="1615" spans="2:3" x14ac:dyDescent="0.25">
      <c r="B1615" s="1">
        <f>B1614+2</f>
        <v>3224</v>
      </c>
      <c r="C1615">
        <v>0.68</v>
      </c>
    </row>
    <row r="1616" spans="2:3" x14ac:dyDescent="0.25">
      <c r="B1616" s="1">
        <f>B1615+2</f>
        <v>3226</v>
      </c>
      <c r="C1616">
        <v>11.59</v>
      </c>
    </row>
    <row r="1617" spans="2:3" x14ac:dyDescent="0.25">
      <c r="B1617" s="1">
        <f>B1616+2</f>
        <v>3228</v>
      </c>
      <c r="C1617">
        <v>13.43</v>
      </c>
    </row>
    <row r="1618" spans="2:3" x14ac:dyDescent="0.25">
      <c r="B1618" s="1">
        <f>B1617+2</f>
        <v>3230</v>
      </c>
      <c r="C1618">
        <v>15.12</v>
      </c>
    </row>
    <row r="1619" spans="2:3" x14ac:dyDescent="0.25">
      <c r="B1619" s="1">
        <f>B1618+2</f>
        <v>3232</v>
      </c>
      <c r="C1619">
        <v>11.88</v>
      </c>
    </row>
    <row r="1620" spans="2:3" x14ac:dyDescent="0.25">
      <c r="B1620" s="1">
        <f>B1619+2</f>
        <v>3234</v>
      </c>
      <c r="C1620">
        <v>5.94</v>
      </c>
    </row>
    <row r="1621" spans="2:3" x14ac:dyDescent="0.25">
      <c r="B1621" s="1">
        <f>B1620+2</f>
        <v>3236</v>
      </c>
      <c r="C1621">
        <v>9.43</v>
      </c>
    </row>
    <row r="1622" spans="2:3" x14ac:dyDescent="0.25">
      <c r="B1622" s="1">
        <f>B1621+2</f>
        <v>3238</v>
      </c>
      <c r="C1622">
        <v>14.76</v>
      </c>
    </row>
    <row r="1623" spans="2:3" x14ac:dyDescent="0.25">
      <c r="B1623" s="1">
        <f>B1622+2</f>
        <v>3240</v>
      </c>
      <c r="C1623">
        <v>13.74</v>
      </c>
    </row>
    <row r="1624" spans="2:3" x14ac:dyDescent="0.25">
      <c r="B1624" s="1">
        <f>B1623+2</f>
        <v>3242</v>
      </c>
      <c r="C1624">
        <v>15.45</v>
      </c>
    </row>
    <row r="1625" spans="2:3" x14ac:dyDescent="0.25">
      <c r="B1625" s="1">
        <f>B1624+2</f>
        <v>3244</v>
      </c>
      <c r="C1625">
        <v>12.99</v>
      </c>
    </row>
    <row r="1626" spans="2:3" x14ac:dyDescent="0.25">
      <c r="B1626" s="1">
        <f>B1625+2</f>
        <v>3246</v>
      </c>
      <c r="C1626">
        <v>12.52</v>
      </c>
    </row>
    <row r="1627" spans="2:3" x14ac:dyDescent="0.25">
      <c r="B1627" s="1">
        <f>B1626+2</f>
        <v>3248</v>
      </c>
      <c r="C1627">
        <v>7.81</v>
      </c>
    </row>
    <row r="1628" spans="2:3" x14ac:dyDescent="0.25">
      <c r="B1628" s="1">
        <f>B1627+2</f>
        <v>3250</v>
      </c>
      <c r="C1628">
        <v>12.14</v>
      </c>
    </row>
    <row r="1629" spans="2:3" x14ac:dyDescent="0.25">
      <c r="B1629" s="1">
        <f>B1628+2</f>
        <v>3252</v>
      </c>
      <c r="C1629">
        <v>9.26</v>
      </c>
    </row>
    <row r="1630" spans="2:3" x14ac:dyDescent="0.25">
      <c r="B1630" s="1">
        <f>B1629+2</f>
        <v>3254</v>
      </c>
      <c r="C1630">
        <v>1.26</v>
      </c>
    </row>
    <row r="1631" spans="2:3" x14ac:dyDescent="0.25">
      <c r="B1631" s="1">
        <f>B1630+2</f>
        <v>3256</v>
      </c>
      <c r="C1631">
        <v>3.9</v>
      </c>
    </row>
    <row r="1632" spans="2:3" x14ac:dyDescent="0.25">
      <c r="B1632" s="1">
        <f>B1631+2</f>
        <v>3258</v>
      </c>
      <c r="C1632">
        <v>3.08</v>
      </c>
    </row>
    <row r="1633" spans="2:3" x14ac:dyDescent="0.25">
      <c r="B1633" s="1">
        <f>B1632+2</f>
        <v>3260</v>
      </c>
      <c r="C1633">
        <v>12.53</v>
      </c>
    </row>
    <row r="1634" spans="2:3" x14ac:dyDescent="0.25">
      <c r="B1634" s="1">
        <f>B1633+2</f>
        <v>3262</v>
      </c>
      <c r="C1634">
        <v>11.16</v>
      </c>
    </row>
    <row r="1635" spans="2:3" x14ac:dyDescent="0.25">
      <c r="B1635" s="1">
        <f>B1634+2</f>
        <v>3264</v>
      </c>
      <c r="C1635">
        <v>14.93</v>
      </c>
    </row>
    <row r="1636" spans="2:3" x14ac:dyDescent="0.25">
      <c r="B1636" s="1">
        <f>B1635+2</f>
        <v>3266</v>
      </c>
      <c r="C1636">
        <v>6.05</v>
      </c>
    </row>
    <row r="1637" spans="2:3" x14ac:dyDescent="0.25">
      <c r="B1637" s="1">
        <f>B1636+2</f>
        <v>3268</v>
      </c>
      <c r="C1637">
        <v>8.91</v>
      </c>
    </row>
    <row r="1638" spans="2:3" x14ac:dyDescent="0.25">
      <c r="B1638" s="1">
        <f>B1637+2</f>
        <v>3270</v>
      </c>
      <c r="C1638">
        <v>9.51</v>
      </c>
    </row>
    <row r="1639" spans="2:3" x14ac:dyDescent="0.25">
      <c r="B1639" s="1">
        <f>B1638+2</f>
        <v>3272</v>
      </c>
      <c r="C1639">
        <v>3.84</v>
      </c>
    </row>
    <row r="1640" spans="2:3" x14ac:dyDescent="0.25">
      <c r="B1640" s="1">
        <f>B1639+2</f>
        <v>3274</v>
      </c>
      <c r="C1640">
        <v>9.69</v>
      </c>
    </row>
    <row r="1641" spans="2:3" x14ac:dyDescent="0.25">
      <c r="B1641" s="1">
        <f>B1640+2</f>
        <v>3276</v>
      </c>
      <c r="C1641">
        <v>12.82</v>
      </c>
    </row>
    <row r="1642" spans="2:3" x14ac:dyDescent="0.25">
      <c r="B1642" s="1">
        <f>B1641+2</f>
        <v>3278</v>
      </c>
      <c r="C1642">
        <v>2.0699999999999998</v>
      </c>
    </row>
    <row r="1643" spans="2:3" x14ac:dyDescent="0.25">
      <c r="B1643" s="1">
        <f>B1642+2</f>
        <v>3280</v>
      </c>
      <c r="C1643">
        <v>8.02</v>
      </c>
    </row>
    <row r="1644" spans="2:3" x14ac:dyDescent="0.25">
      <c r="B1644" s="1">
        <f>B1643+2</f>
        <v>3282</v>
      </c>
      <c r="C1644">
        <v>0.75</v>
      </c>
    </row>
    <row r="1645" spans="2:3" x14ac:dyDescent="0.25">
      <c r="B1645" s="1">
        <f>B1644+2</f>
        <v>3284</v>
      </c>
      <c r="C1645">
        <v>1.64</v>
      </c>
    </row>
    <row r="1646" spans="2:3" x14ac:dyDescent="0.25">
      <c r="B1646" s="1">
        <f>B1645+2</f>
        <v>3286</v>
      </c>
      <c r="C1646">
        <v>9.1999999999999993</v>
      </c>
    </row>
    <row r="1647" spans="2:3" x14ac:dyDescent="0.25">
      <c r="B1647" s="1">
        <f>B1646+2</f>
        <v>3288</v>
      </c>
      <c r="C1647">
        <v>10.95</v>
      </c>
    </row>
    <row r="1648" spans="2:3" x14ac:dyDescent="0.25">
      <c r="B1648" s="1">
        <f>B1647+2</f>
        <v>3290</v>
      </c>
      <c r="C1648">
        <v>11.15</v>
      </c>
    </row>
    <row r="1649" spans="2:3" x14ac:dyDescent="0.25">
      <c r="B1649" s="1">
        <f>B1648+2</f>
        <v>3292</v>
      </c>
      <c r="C1649">
        <v>0.16</v>
      </c>
    </row>
    <row r="1650" spans="2:3" x14ac:dyDescent="0.25">
      <c r="B1650" s="1">
        <f>B1649+2</f>
        <v>3294</v>
      </c>
      <c r="C1650">
        <v>0.31</v>
      </c>
    </row>
    <row r="1651" spans="2:3" x14ac:dyDescent="0.25">
      <c r="B1651" s="1">
        <f>B1650+2</f>
        <v>3296</v>
      </c>
      <c r="C1651">
        <v>9.85</v>
      </c>
    </row>
    <row r="1652" spans="2:3" x14ac:dyDescent="0.25">
      <c r="B1652" s="1">
        <f>B1651+2</f>
        <v>3298</v>
      </c>
      <c r="C1652">
        <v>13.58</v>
      </c>
    </row>
    <row r="1653" spans="2:3" x14ac:dyDescent="0.25">
      <c r="B1653" s="1">
        <f>B1652+2</f>
        <v>3300</v>
      </c>
      <c r="C1653">
        <v>1.55</v>
      </c>
    </row>
    <row r="1654" spans="2:3" x14ac:dyDescent="0.25">
      <c r="B1654" s="1">
        <f>B1653+2</f>
        <v>3302</v>
      </c>
      <c r="C1654">
        <v>10.220000000000001</v>
      </c>
    </row>
    <row r="1655" spans="2:3" x14ac:dyDescent="0.25">
      <c r="B1655" s="1">
        <f>B1654+2</f>
        <v>3304</v>
      </c>
      <c r="C1655">
        <v>7.01</v>
      </c>
    </row>
    <row r="1656" spans="2:3" x14ac:dyDescent="0.25">
      <c r="B1656" s="1">
        <f>B1655+2</f>
        <v>3306</v>
      </c>
      <c r="C1656">
        <v>3.11</v>
      </c>
    </row>
    <row r="1657" spans="2:3" x14ac:dyDescent="0.25">
      <c r="B1657" s="1">
        <f>B1656+2</f>
        <v>3308</v>
      </c>
      <c r="C1657">
        <v>10.97</v>
      </c>
    </row>
    <row r="1658" spans="2:3" x14ac:dyDescent="0.25">
      <c r="B1658" s="1">
        <f>B1657+2</f>
        <v>3310</v>
      </c>
      <c r="C1658">
        <v>0.65</v>
      </c>
    </row>
    <row r="1659" spans="2:3" x14ac:dyDescent="0.25">
      <c r="B1659" s="1">
        <f>B1658+2</f>
        <v>3312</v>
      </c>
      <c r="C1659">
        <v>13.9</v>
      </c>
    </row>
    <row r="1660" spans="2:3" x14ac:dyDescent="0.25">
      <c r="B1660" s="1">
        <f>B1659+2</f>
        <v>3314</v>
      </c>
      <c r="C1660">
        <v>8.1999999999999993</v>
      </c>
    </row>
    <row r="1661" spans="2:3" x14ac:dyDescent="0.25">
      <c r="B1661" s="1">
        <f>B1660+2</f>
        <v>3316</v>
      </c>
      <c r="C1661">
        <v>4.05</v>
      </c>
    </row>
    <row r="1662" spans="2:3" x14ac:dyDescent="0.25">
      <c r="B1662" s="1">
        <f>B1661+2</f>
        <v>3318</v>
      </c>
      <c r="C1662">
        <v>10.79</v>
      </c>
    </row>
    <row r="1663" spans="2:3" x14ac:dyDescent="0.25">
      <c r="B1663" s="1">
        <f>B1662+2</f>
        <v>3320</v>
      </c>
      <c r="C1663">
        <v>4.13</v>
      </c>
    </row>
    <row r="1664" spans="2:3" x14ac:dyDescent="0.25">
      <c r="B1664" s="1">
        <f>B1663+2</f>
        <v>3322</v>
      </c>
      <c r="C1664">
        <v>7.85</v>
      </c>
    </row>
    <row r="1665" spans="2:3" x14ac:dyDescent="0.25">
      <c r="B1665" s="1">
        <f>B1664+2</f>
        <v>3324</v>
      </c>
      <c r="C1665">
        <v>8.59</v>
      </c>
    </row>
    <row r="1666" spans="2:3" x14ac:dyDescent="0.25">
      <c r="B1666" s="1">
        <f>B1665+2</f>
        <v>3326</v>
      </c>
      <c r="C1666">
        <v>2.16</v>
      </c>
    </row>
    <row r="1667" spans="2:3" x14ac:dyDescent="0.25">
      <c r="B1667" s="1">
        <f>B1666+2</f>
        <v>3328</v>
      </c>
      <c r="C1667">
        <v>8.76</v>
      </c>
    </row>
    <row r="1668" spans="2:3" x14ac:dyDescent="0.25">
      <c r="B1668" s="1">
        <f>B1667+2</f>
        <v>3330</v>
      </c>
      <c r="C1668">
        <v>13.88</v>
      </c>
    </row>
    <row r="1669" spans="2:3" x14ac:dyDescent="0.25">
      <c r="B1669" s="1">
        <f>B1668+2</f>
        <v>3332</v>
      </c>
      <c r="C1669">
        <v>6.74</v>
      </c>
    </row>
    <row r="1670" spans="2:3" x14ac:dyDescent="0.25">
      <c r="B1670" s="1">
        <f>B1669+2</f>
        <v>3334</v>
      </c>
      <c r="C1670">
        <v>8.35</v>
      </c>
    </row>
    <row r="1671" spans="2:3" x14ac:dyDescent="0.25">
      <c r="B1671" s="1">
        <f>B1670+2</f>
        <v>3336</v>
      </c>
      <c r="C1671">
        <v>12.75</v>
      </c>
    </row>
    <row r="1672" spans="2:3" x14ac:dyDescent="0.25">
      <c r="B1672" s="1">
        <f>B1671+2</f>
        <v>3338</v>
      </c>
      <c r="C1672">
        <v>2.15</v>
      </c>
    </row>
    <row r="1673" spans="2:3" x14ac:dyDescent="0.25">
      <c r="B1673" s="1">
        <f>B1672+2</f>
        <v>3340</v>
      </c>
      <c r="C1673">
        <v>13.41</v>
      </c>
    </row>
    <row r="1674" spans="2:3" x14ac:dyDescent="0.25">
      <c r="B1674" s="1">
        <f>B1673+2</f>
        <v>3342</v>
      </c>
      <c r="C1674">
        <v>7.93</v>
      </c>
    </row>
    <row r="1675" spans="2:3" x14ac:dyDescent="0.25">
      <c r="B1675" s="1">
        <f>B1674+2</f>
        <v>3344</v>
      </c>
      <c r="C1675">
        <v>2.68</v>
      </c>
    </row>
    <row r="1676" spans="2:3" x14ac:dyDescent="0.25">
      <c r="B1676" s="1">
        <f>B1675+2</f>
        <v>3346</v>
      </c>
      <c r="C1676">
        <v>3.75</v>
      </c>
    </row>
    <row r="1677" spans="2:3" x14ac:dyDescent="0.25">
      <c r="B1677" s="1">
        <f>B1676+2</f>
        <v>3348</v>
      </c>
      <c r="C1677">
        <v>16.8</v>
      </c>
    </row>
    <row r="1678" spans="2:3" x14ac:dyDescent="0.25">
      <c r="B1678" s="1">
        <f>B1677+2</f>
        <v>3350</v>
      </c>
      <c r="C1678">
        <v>11.22</v>
      </c>
    </row>
    <row r="1679" spans="2:3" x14ac:dyDescent="0.25">
      <c r="B1679" s="1">
        <f>B1678+2</f>
        <v>3352</v>
      </c>
      <c r="C1679">
        <v>8.09</v>
      </c>
    </row>
    <row r="1680" spans="2:3" x14ac:dyDescent="0.25">
      <c r="B1680" s="1">
        <f>B1679+2</f>
        <v>3354</v>
      </c>
      <c r="C1680">
        <v>4.7699999999999996</v>
      </c>
    </row>
    <row r="1681" spans="2:3" x14ac:dyDescent="0.25">
      <c r="B1681" s="1">
        <f>B1680+2</f>
        <v>3356</v>
      </c>
      <c r="C1681">
        <v>0.44</v>
      </c>
    </row>
    <row r="1682" spans="2:3" x14ac:dyDescent="0.25">
      <c r="B1682" s="1">
        <f>B1681+2</f>
        <v>3358</v>
      </c>
      <c r="C1682">
        <v>13.78</v>
      </c>
    </row>
    <row r="1683" spans="2:3" x14ac:dyDescent="0.25">
      <c r="B1683" s="1">
        <f>B1682+2</f>
        <v>3360</v>
      </c>
      <c r="C1683">
        <v>14.87</v>
      </c>
    </row>
    <row r="1684" spans="2:3" x14ac:dyDescent="0.25">
      <c r="B1684" s="1">
        <f>B1683+2</f>
        <v>3362</v>
      </c>
      <c r="C1684">
        <v>14.94</v>
      </c>
    </row>
    <row r="1685" spans="2:3" x14ac:dyDescent="0.25">
      <c r="B1685" s="1">
        <f>B1684+2</f>
        <v>3364</v>
      </c>
      <c r="C1685">
        <v>4.28</v>
      </c>
    </row>
    <row r="1686" spans="2:3" x14ac:dyDescent="0.25">
      <c r="B1686" s="1">
        <f>B1685+2</f>
        <v>3366</v>
      </c>
      <c r="C1686">
        <v>3.48</v>
      </c>
    </row>
    <row r="1687" spans="2:3" x14ac:dyDescent="0.25">
      <c r="B1687" s="1">
        <f>B1686+2</f>
        <v>3368</v>
      </c>
      <c r="C1687">
        <v>15.83</v>
      </c>
    </row>
    <row r="1688" spans="2:3" x14ac:dyDescent="0.25">
      <c r="B1688" s="1">
        <f>B1687+2</f>
        <v>3370</v>
      </c>
      <c r="C1688">
        <v>8</v>
      </c>
    </row>
    <row r="1689" spans="2:3" x14ac:dyDescent="0.25">
      <c r="B1689" s="1">
        <f>B1688+2</f>
        <v>3372</v>
      </c>
      <c r="C1689">
        <v>0.35</v>
      </c>
    </row>
    <row r="1690" spans="2:3" x14ac:dyDescent="0.25">
      <c r="B1690" s="1">
        <f>B1689+2</f>
        <v>3374</v>
      </c>
      <c r="C1690">
        <v>4.5</v>
      </c>
    </row>
    <row r="1691" spans="2:3" x14ac:dyDescent="0.25">
      <c r="B1691" s="1">
        <f>B1690+2</f>
        <v>3376</v>
      </c>
      <c r="C1691">
        <v>7.43</v>
      </c>
    </row>
    <row r="1692" spans="2:3" x14ac:dyDescent="0.25">
      <c r="B1692" s="1">
        <f>B1691+2</f>
        <v>3378</v>
      </c>
      <c r="C1692">
        <v>11.35</v>
      </c>
    </row>
    <row r="1693" spans="2:3" x14ac:dyDescent="0.25">
      <c r="B1693" s="1">
        <f>B1692+2</f>
        <v>3380</v>
      </c>
      <c r="C1693">
        <v>8.89</v>
      </c>
    </row>
    <row r="1694" spans="2:3" x14ac:dyDescent="0.25">
      <c r="B1694" s="1">
        <f>B1693+2</f>
        <v>3382</v>
      </c>
      <c r="C1694">
        <v>2.23</v>
      </c>
    </row>
    <row r="1695" spans="2:3" x14ac:dyDescent="0.25">
      <c r="B1695" s="1">
        <f>B1694+2</f>
        <v>3384</v>
      </c>
      <c r="C1695">
        <v>7.85</v>
      </c>
    </row>
    <row r="1696" spans="2:3" x14ac:dyDescent="0.25">
      <c r="B1696" s="1">
        <f>B1695+2</f>
        <v>3386</v>
      </c>
      <c r="C1696">
        <v>6.79</v>
      </c>
    </row>
    <row r="1697" spans="2:3" x14ac:dyDescent="0.25">
      <c r="B1697" s="1">
        <f>B1696+2</f>
        <v>3388</v>
      </c>
      <c r="C1697">
        <v>8.0500000000000007</v>
      </c>
    </row>
    <row r="1698" spans="2:3" x14ac:dyDescent="0.25">
      <c r="B1698" s="1">
        <f>B1697+2</f>
        <v>3390</v>
      </c>
      <c r="C1698">
        <v>5.59</v>
      </c>
    </row>
    <row r="1699" spans="2:3" x14ac:dyDescent="0.25">
      <c r="B1699" s="1">
        <f>B1698+2</f>
        <v>3392</v>
      </c>
      <c r="C1699">
        <v>12.53</v>
      </c>
    </row>
    <row r="1700" spans="2:3" x14ac:dyDescent="0.25">
      <c r="B1700" s="1">
        <f>B1699+2</f>
        <v>3394</v>
      </c>
      <c r="C1700">
        <v>4.33</v>
      </c>
    </row>
    <row r="1701" spans="2:3" x14ac:dyDescent="0.25">
      <c r="B1701" s="1">
        <f>B1700+2</f>
        <v>3396</v>
      </c>
      <c r="C1701">
        <v>2.08</v>
      </c>
    </row>
    <row r="1702" spans="2:3" x14ac:dyDescent="0.25">
      <c r="B1702" s="1">
        <f>B1701+2</f>
        <v>3398</v>
      </c>
      <c r="C1702">
        <v>0.48</v>
      </c>
    </row>
    <row r="1703" spans="2:3" x14ac:dyDescent="0.25">
      <c r="B1703" s="1">
        <f>B1702+2</f>
        <v>3400</v>
      </c>
      <c r="C1703">
        <v>8.44</v>
      </c>
    </row>
    <row r="1704" spans="2:3" x14ac:dyDescent="0.25">
      <c r="B1704" s="1">
        <f>B1703+2</f>
        <v>3402</v>
      </c>
      <c r="C1704">
        <v>13.79</v>
      </c>
    </row>
    <row r="1705" spans="2:3" x14ac:dyDescent="0.25">
      <c r="B1705" s="1">
        <f>B1704+2</f>
        <v>3404</v>
      </c>
      <c r="C1705">
        <v>3.32</v>
      </c>
    </row>
    <row r="1706" spans="2:3" x14ac:dyDescent="0.25">
      <c r="B1706" s="1">
        <f>B1705+2</f>
        <v>3406</v>
      </c>
      <c r="C1706">
        <v>11.44</v>
      </c>
    </row>
    <row r="1707" spans="2:3" x14ac:dyDescent="0.25">
      <c r="B1707" s="1">
        <f>B1706+2</f>
        <v>3408</v>
      </c>
      <c r="C1707">
        <v>15.04</v>
      </c>
    </row>
    <row r="1708" spans="2:3" x14ac:dyDescent="0.25">
      <c r="B1708" s="1">
        <f>B1707+2</f>
        <v>3410</v>
      </c>
      <c r="C1708">
        <v>5.93</v>
      </c>
    </row>
    <row r="1709" spans="2:3" x14ac:dyDescent="0.25">
      <c r="B1709" s="1">
        <f>B1708+2</f>
        <v>3412</v>
      </c>
      <c r="C1709">
        <v>0.82</v>
      </c>
    </row>
    <row r="1710" spans="2:3" x14ac:dyDescent="0.25">
      <c r="B1710" s="1">
        <f>B1709+2</f>
        <v>3414</v>
      </c>
      <c r="C1710">
        <v>8.69</v>
      </c>
    </row>
    <row r="1711" spans="2:3" x14ac:dyDescent="0.25">
      <c r="B1711" s="1">
        <f>B1710+2</f>
        <v>3416</v>
      </c>
      <c r="C1711">
        <v>5.92</v>
      </c>
    </row>
    <row r="1712" spans="2:3" x14ac:dyDescent="0.25">
      <c r="B1712" s="1">
        <f>B1711+2</f>
        <v>3418</v>
      </c>
      <c r="C1712">
        <v>17.62</v>
      </c>
    </row>
    <row r="1713" spans="2:3" x14ac:dyDescent="0.25">
      <c r="B1713" s="1">
        <f>B1712+2</f>
        <v>3420</v>
      </c>
      <c r="C1713">
        <v>9.01</v>
      </c>
    </row>
    <row r="1714" spans="2:3" x14ac:dyDescent="0.25">
      <c r="B1714" s="1">
        <f>B1713+2</f>
        <v>3422</v>
      </c>
      <c r="C1714">
        <v>4.2300000000000004</v>
      </c>
    </row>
    <row r="1715" spans="2:3" x14ac:dyDescent="0.25">
      <c r="B1715" s="1">
        <f>B1714+2</f>
        <v>3424</v>
      </c>
      <c r="C1715">
        <v>8.99</v>
      </c>
    </row>
    <row r="1716" spans="2:3" x14ac:dyDescent="0.25">
      <c r="B1716" s="1">
        <f>B1715+2</f>
        <v>3426</v>
      </c>
      <c r="C1716">
        <v>10.210000000000001</v>
      </c>
    </row>
    <row r="1717" spans="2:3" x14ac:dyDescent="0.25">
      <c r="B1717" s="1">
        <f>B1716+2</f>
        <v>3428</v>
      </c>
      <c r="C1717">
        <v>3.14</v>
      </c>
    </row>
    <row r="1718" spans="2:3" x14ac:dyDescent="0.25">
      <c r="B1718" s="1">
        <f>B1717+2</f>
        <v>3430</v>
      </c>
      <c r="C1718">
        <v>7.48</v>
      </c>
    </row>
    <row r="1719" spans="2:3" x14ac:dyDescent="0.25">
      <c r="B1719" s="1">
        <f>B1718+2</f>
        <v>3432</v>
      </c>
      <c r="C1719">
        <v>9.1300000000000008</v>
      </c>
    </row>
    <row r="1720" spans="2:3" x14ac:dyDescent="0.25">
      <c r="B1720" s="1">
        <f>B1719+2</f>
        <v>3434</v>
      </c>
      <c r="C1720">
        <v>9.74</v>
      </c>
    </row>
    <row r="1721" spans="2:3" x14ac:dyDescent="0.25">
      <c r="B1721" s="1">
        <f>B1720+2</f>
        <v>3436</v>
      </c>
      <c r="C1721">
        <v>1.54</v>
      </c>
    </row>
    <row r="1722" spans="2:3" x14ac:dyDescent="0.25">
      <c r="B1722" s="1">
        <f>B1721+2</f>
        <v>3438</v>
      </c>
      <c r="C1722">
        <v>5.48</v>
      </c>
    </row>
    <row r="1723" spans="2:3" x14ac:dyDescent="0.25">
      <c r="B1723" s="1">
        <f>B1722+2</f>
        <v>3440</v>
      </c>
      <c r="C1723">
        <v>8.39</v>
      </c>
    </row>
    <row r="1724" spans="2:3" x14ac:dyDescent="0.25">
      <c r="B1724" s="1">
        <f>B1723+2</f>
        <v>3442</v>
      </c>
      <c r="C1724">
        <v>3.39</v>
      </c>
    </row>
    <row r="1725" spans="2:3" x14ac:dyDescent="0.25">
      <c r="B1725" s="1">
        <f>B1724+2</f>
        <v>3444</v>
      </c>
      <c r="C1725">
        <v>6.59</v>
      </c>
    </row>
    <row r="1726" spans="2:3" x14ac:dyDescent="0.25">
      <c r="B1726" s="1">
        <f>B1725+2</f>
        <v>3446</v>
      </c>
      <c r="C1726">
        <v>1.08</v>
      </c>
    </row>
    <row r="1727" spans="2:3" x14ac:dyDescent="0.25">
      <c r="B1727" s="1">
        <f>B1726+2</f>
        <v>3448</v>
      </c>
      <c r="C1727">
        <v>12.11</v>
      </c>
    </row>
    <row r="1728" spans="2:3" x14ac:dyDescent="0.25">
      <c r="B1728" s="1">
        <f>B1727+2</f>
        <v>3450</v>
      </c>
      <c r="C1728">
        <v>11.87</v>
      </c>
    </row>
    <row r="1729" spans="2:3" x14ac:dyDescent="0.25">
      <c r="B1729" s="1">
        <f>B1728+2</f>
        <v>3452</v>
      </c>
      <c r="C1729">
        <v>2.2400000000000002</v>
      </c>
    </row>
    <row r="1730" spans="2:3" x14ac:dyDescent="0.25">
      <c r="B1730" s="1">
        <f>B1729+2</f>
        <v>3454</v>
      </c>
      <c r="C1730">
        <v>10.17</v>
      </c>
    </row>
    <row r="1731" spans="2:3" x14ac:dyDescent="0.25">
      <c r="B1731" s="1">
        <f>B1730+2</f>
        <v>3456</v>
      </c>
      <c r="C1731">
        <v>5.35</v>
      </c>
    </row>
    <row r="1732" spans="2:3" x14ac:dyDescent="0.25">
      <c r="B1732" s="1">
        <f>B1731+2</f>
        <v>3458</v>
      </c>
      <c r="C1732">
        <v>6.82</v>
      </c>
    </row>
    <row r="1733" spans="2:3" x14ac:dyDescent="0.25">
      <c r="B1733" s="1">
        <f>B1732+2</f>
        <v>3460</v>
      </c>
      <c r="C1733">
        <v>3.04</v>
      </c>
    </row>
    <row r="1734" spans="2:3" x14ac:dyDescent="0.25">
      <c r="B1734" s="1">
        <f>B1733+2</f>
        <v>3462</v>
      </c>
      <c r="C1734">
        <v>10.23</v>
      </c>
    </row>
    <row r="1735" spans="2:3" x14ac:dyDescent="0.25">
      <c r="B1735" s="1">
        <f>B1734+2</f>
        <v>3464</v>
      </c>
      <c r="C1735">
        <v>3.12</v>
      </c>
    </row>
    <row r="1736" spans="2:3" x14ac:dyDescent="0.25">
      <c r="B1736" s="1">
        <f>B1735+2</f>
        <v>3466</v>
      </c>
      <c r="C1736">
        <v>5.42</v>
      </c>
    </row>
    <row r="1737" spans="2:3" x14ac:dyDescent="0.25">
      <c r="B1737" s="1">
        <f>B1736+2</f>
        <v>3468</v>
      </c>
      <c r="C1737">
        <v>4.79</v>
      </c>
    </row>
    <row r="1738" spans="2:3" x14ac:dyDescent="0.25">
      <c r="B1738" s="1">
        <f>B1737+2</f>
        <v>3470</v>
      </c>
      <c r="C1738">
        <v>6.07</v>
      </c>
    </row>
    <row r="1739" spans="2:3" x14ac:dyDescent="0.25">
      <c r="B1739" s="1">
        <f>B1738+2</f>
        <v>3472</v>
      </c>
      <c r="C1739">
        <v>6.25</v>
      </c>
    </row>
    <row r="1740" spans="2:3" x14ac:dyDescent="0.25">
      <c r="B1740" s="1">
        <f>B1739+2</f>
        <v>3474</v>
      </c>
      <c r="C1740">
        <v>5.18</v>
      </c>
    </row>
    <row r="1741" spans="2:3" x14ac:dyDescent="0.25">
      <c r="B1741" s="1">
        <f>B1740+2</f>
        <v>3476</v>
      </c>
      <c r="C1741">
        <v>6.94</v>
      </c>
    </row>
    <row r="1742" spans="2:3" x14ac:dyDescent="0.25">
      <c r="B1742" s="1">
        <f>B1741+2</f>
        <v>3478</v>
      </c>
      <c r="C1742">
        <v>1.07</v>
      </c>
    </row>
    <row r="1743" spans="2:3" x14ac:dyDescent="0.25">
      <c r="B1743" s="1">
        <f>B1742+2</f>
        <v>3480</v>
      </c>
      <c r="C1743">
        <v>15.86</v>
      </c>
    </row>
    <row r="1744" spans="2:3" x14ac:dyDescent="0.25">
      <c r="B1744" s="1">
        <f>B1743+2</f>
        <v>3482</v>
      </c>
      <c r="C1744">
        <v>5.1100000000000003</v>
      </c>
    </row>
    <row r="1745" spans="2:3" x14ac:dyDescent="0.25">
      <c r="B1745" s="1">
        <f>B1744+2</f>
        <v>3484</v>
      </c>
      <c r="C1745">
        <v>15.8</v>
      </c>
    </row>
    <row r="1746" spans="2:3" x14ac:dyDescent="0.25">
      <c r="B1746" s="1">
        <f>B1745+2</f>
        <v>3486</v>
      </c>
      <c r="C1746">
        <v>2.6</v>
      </c>
    </row>
    <row r="1747" spans="2:3" x14ac:dyDescent="0.25">
      <c r="B1747" s="1">
        <f>B1746+2</f>
        <v>3488</v>
      </c>
      <c r="C1747">
        <v>16.670000000000002</v>
      </c>
    </row>
    <row r="1748" spans="2:3" x14ac:dyDescent="0.25">
      <c r="B1748" s="1">
        <f>B1747+2</f>
        <v>3490</v>
      </c>
      <c r="C1748">
        <v>14.74</v>
      </c>
    </row>
    <row r="1749" spans="2:3" x14ac:dyDescent="0.25">
      <c r="B1749" s="1">
        <f>B1748+2</f>
        <v>3492</v>
      </c>
      <c r="C1749">
        <v>3.03</v>
      </c>
    </row>
    <row r="1750" spans="2:3" x14ac:dyDescent="0.25">
      <c r="B1750" s="1">
        <f>B1749+2</f>
        <v>3494</v>
      </c>
      <c r="C1750">
        <v>7.01</v>
      </c>
    </row>
    <row r="1751" spans="2:3" x14ac:dyDescent="0.25">
      <c r="B1751" s="1">
        <f>B1750+2</f>
        <v>3496</v>
      </c>
      <c r="C1751">
        <v>6.41</v>
      </c>
    </row>
    <row r="1752" spans="2:3" x14ac:dyDescent="0.25">
      <c r="B1752" s="1">
        <f>B1751+2</f>
        <v>3498</v>
      </c>
      <c r="C1752">
        <v>13.92</v>
      </c>
    </row>
    <row r="1753" spans="2:3" x14ac:dyDescent="0.25">
      <c r="B1753" s="1">
        <f>B1752+2</f>
        <v>3500</v>
      </c>
      <c r="C1753">
        <v>10.52</v>
      </c>
    </row>
    <row r="1754" spans="2:3" x14ac:dyDescent="0.25">
      <c r="B1754" s="1">
        <f>B1753+2</f>
        <v>3502</v>
      </c>
      <c r="C1754">
        <v>11.57</v>
      </c>
    </row>
    <row r="1755" spans="2:3" x14ac:dyDescent="0.25">
      <c r="B1755" s="1">
        <f>B1754+2</f>
        <v>3504</v>
      </c>
      <c r="C1755">
        <v>10.57</v>
      </c>
    </row>
    <row r="1756" spans="2:3" x14ac:dyDescent="0.25">
      <c r="B1756" s="1">
        <f>B1755+2</f>
        <v>3506</v>
      </c>
      <c r="C1756">
        <v>6.76</v>
      </c>
    </row>
    <row r="1757" spans="2:3" x14ac:dyDescent="0.25">
      <c r="B1757" s="1">
        <f>B1756+2</f>
        <v>3508</v>
      </c>
      <c r="C1757">
        <v>3.02</v>
      </c>
    </row>
    <row r="1758" spans="2:3" x14ac:dyDescent="0.25">
      <c r="B1758" s="1">
        <f>B1757+2</f>
        <v>3510</v>
      </c>
      <c r="C1758">
        <v>5.51</v>
      </c>
    </row>
    <row r="1759" spans="2:3" x14ac:dyDescent="0.25">
      <c r="B1759" s="1">
        <f>B1758+2</f>
        <v>3512</v>
      </c>
      <c r="C1759">
        <v>7.25</v>
      </c>
    </row>
    <row r="1760" spans="2:3" x14ac:dyDescent="0.25">
      <c r="B1760" s="1">
        <f>B1759+2</f>
        <v>3514</v>
      </c>
      <c r="C1760">
        <v>14.06</v>
      </c>
    </row>
    <row r="1761" spans="2:3" x14ac:dyDescent="0.25">
      <c r="B1761" s="1">
        <f>B1760+2</f>
        <v>3516</v>
      </c>
      <c r="C1761">
        <v>10.77</v>
      </c>
    </row>
    <row r="1762" spans="2:3" x14ac:dyDescent="0.25">
      <c r="B1762" s="1">
        <f>B1761+2</f>
        <v>3518</v>
      </c>
      <c r="C1762">
        <v>7.46</v>
      </c>
    </row>
    <row r="1763" spans="2:3" x14ac:dyDescent="0.25">
      <c r="B1763" s="1">
        <f>B1762+2</f>
        <v>3520</v>
      </c>
      <c r="C1763">
        <v>7.19</v>
      </c>
    </row>
    <row r="1764" spans="2:3" x14ac:dyDescent="0.25">
      <c r="B1764" s="1">
        <f>B1763+2</f>
        <v>3522</v>
      </c>
      <c r="C1764">
        <v>3.06</v>
      </c>
    </row>
    <row r="1765" spans="2:3" x14ac:dyDescent="0.25">
      <c r="B1765" s="1">
        <f>B1764+2</f>
        <v>3524</v>
      </c>
      <c r="C1765">
        <v>11.34</v>
      </c>
    </row>
    <row r="1766" spans="2:3" x14ac:dyDescent="0.25">
      <c r="B1766" s="1">
        <f>B1765+2</f>
        <v>3526</v>
      </c>
      <c r="C1766">
        <v>12.6</v>
      </c>
    </row>
    <row r="1767" spans="2:3" x14ac:dyDescent="0.25">
      <c r="B1767" s="1">
        <f>B1766+2</f>
        <v>3528</v>
      </c>
      <c r="C1767">
        <v>12.88</v>
      </c>
    </row>
    <row r="1768" spans="2:3" x14ac:dyDescent="0.25">
      <c r="B1768" s="1">
        <f>B1767+2</f>
        <v>3530</v>
      </c>
      <c r="C1768">
        <v>16.989999999999998</v>
      </c>
    </row>
    <row r="1769" spans="2:3" x14ac:dyDescent="0.25">
      <c r="B1769" s="1">
        <f>B1768+2</f>
        <v>3532</v>
      </c>
      <c r="C1769">
        <v>1.94</v>
      </c>
    </row>
    <row r="1770" spans="2:3" x14ac:dyDescent="0.25">
      <c r="B1770" s="1">
        <f>B1769+2</f>
        <v>3534</v>
      </c>
      <c r="C1770">
        <v>0.62</v>
      </c>
    </row>
    <row r="1771" spans="2:3" x14ac:dyDescent="0.25">
      <c r="B1771" s="1">
        <f>B1770+2</f>
        <v>3536</v>
      </c>
      <c r="C1771">
        <v>13.39</v>
      </c>
    </row>
    <row r="1772" spans="2:3" x14ac:dyDescent="0.25">
      <c r="B1772" s="1">
        <f>B1771+2</f>
        <v>3538</v>
      </c>
      <c r="C1772">
        <v>2.39</v>
      </c>
    </row>
    <row r="1773" spans="2:3" x14ac:dyDescent="0.25">
      <c r="B1773" s="1">
        <f>B1772+2</f>
        <v>3540</v>
      </c>
      <c r="C1773">
        <v>5.33</v>
      </c>
    </row>
    <row r="1774" spans="2:3" x14ac:dyDescent="0.25">
      <c r="B1774" s="1">
        <f>B1773+2</f>
        <v>3542</v>
      </c>
      <c r="C1774">
        <v>8.77</v>
      </c>
    </row>
    <row r="1775" spans="2:3" x14ac:dyDescent="0.25">
      <c r="B1775" s="1">
        <f>B1774+2</f>
        <v>3544</v>
      </c>
      <c r="C1775">
        <v>2.73</v>
      </c>
    </row>
    <row r="1776" spans="2:3" x14ac:dyDescent="0.25">
      <c r="B1776" s="1">
        <f>B1775+2</f>
        <v>3546</v>
      </c>
      <c r="C1776">
        <v>13.01</v>
      </c>
    </row>
    <row r="1777" spans="2:3" x14ac:dyDescent="0.25">
      <c r="B1777" s="1">
        <f>B1776+2</f>
        <v>3548</v>
      </c>
      <c r="C1777">
        <v>16.39</v>
      </c>
    </row>
    <row r="1778" spans="2:3" x14ac:dyDescent="0.25">
      <c r="B1778" s="1">
        <f>B1777+2</f>
        <v>3550</v>
      </c>
      <c r="C1778">
        <v>13.33</v>
      </c>
    </row>
    <row r="1779" spans="2:3" x14ac:dyDescent="0.25">
      <c r="B1779" s="1">
        <f>B1778+2</f>
        <v>3552</v>
      </c>
      <c r="C1779">
        <v>7.91</v>
      </c>
    </row>
    <row r="1780" spans="2:3" x14ac:dyDescent="0.25">
      <c r="B1780" s="1">
        <f>B1779+2</f>
        <v>3554</v>
      </c>
      <c r="C1780">
        <v>1.96</v>
      </c>
    </row>
    <row r="1781" spans="2:3" x14ac:dyDescent="0.25">
      <c r="B1781" s="1">
        <f>B1780+2</f>
        <v>3556</v>
      </c>
      <c r="C1781">
        <v>2.83</v>
      </c>
    </row>
    <row r="1782" spans="2:3" x14ac:dyDescent="0.25">
      <c r="B1782" s="1">
        <f>B1781+2</f>
        <v>3558</v>
      </c>
      <c r="C1782">
        <v>3.07</v>
      </c>
    </row>
    <row r="1783" spans="2:3" x14ac:dyDescent="0.25">
      <c r="B1783" s="1">
        <f>B1782+2</f>
        <v>3560</v>
      </c>
      <c r="C1783">
        <v>3.01</v>
      </c>
    </row>
    <row r="1784" spans="2:3" x14ac:dyDescent="0.25">
      <c r="B1784" s="1">
        <f>B1783+2</f>
        <v>3562</v>
      </c>
      <c r="C1784">
        <v>4.01</v>
      </c>
    </row>
    <row r="1785" spans="2:3" x14ac:dyDescent="0.25">
      <c r="B1785" s="1">
        <f>B1784+2</f>
        <v>3564</v>
      </c>
      <c r="C1785">
        <v>3.12</v>
      </c>
    </row>
    <row r="1786" spans="2:3" x14ac:dyDescent="0.25">
      <c r="B1786" s="1">
        <f>B1785+2</f>
        <v>3566</v>
      </c>
      <c r="C1786">
        <v>15.79</v>
      </c>
    </row>
    <row r="1787" spans="2:3" x14ac:dyDescent="0.25">
      <c r="B1787" s="1">
        <f>B1786+2</f>
        <v>3568</v>
      </c>
      <c r="C1787">
        <v>2.86</v>
      </c>
    </row>
    <row r="1788" spans="2:3" x14ac:dyDescent="0.25">
      <c r="B1788" s="1">
        <f>B1787+2</f>
        <v>3570</v>
      </c>
      <c r="C1788">
        <v>1.67</v>
      </c>
    </row>
    <row r="1789" spans="2:3" x14ac:dyDescent="0.25">
      <c r="B1789" s="1">
        <f>B1788+2</f>
        <v>3572</v>
      </c>
      <c r="C1789">
        <v>10.26</v>
      </c>
    </row>
    <row r="1790" spans="2:3" x14ac:dyDescent="0.25">
      <c r="B1790" s="1">
        <f>B1789+2</f>
        <v>3574</v>
      </c>
      <c r="C1790">
        <v>22.49</v>
      </c>
    </row>
    <row r="1791" spans="2:3" x14ac:dyDescent="0.25">
      <c r="B1791" s="1">
        <f>B1790+2</f>
        <v>3576</v>
      </c>
      <c r="C1791">
        <v>8.89</v>
      </c>
    </row>
    <row r="1792" spans="2:3" x14ac:dyDescent="0.25">
      <c r="B1792" s="1">
        <f>B1791+2</f>
        <v>3578</v>
      </c>
      <c r="C1792">
        <v>9.43</v>
      </c>
    </row>
    <row r="1793" spans="2:3" x14ac:dyDescent="0.25">
      <c r="B1793" s="1">
        <f>B1792+2</f>
        <v>3580</v>
      </c>
      <c r="C1793">
        <v>16.86</v>
      </c>
    </row>
    <row r="1794" spans="2:3" x14ac:dyDescent="0.25">
      <c r="B1794" s="1">
        <f>B1793+2</f>
        <v>3582</v>
      </c>
      <c r="C1794">
        <v>3.5</v>
      </c>
    </row>
    <row r="1795" spans="2:3" x14ac:dyDescent="0.25">
      <c r="B1795" s="1">
        <f>B1794+2</f>
        <v>3584</v>
      </c>
      <c r="C1795">
        <v>12.52</v>
      </c>
    </row>
    <row r="1796" spans="2:3" x14ac:dyDescent="0.25">
      <c r="B1796" s="1">
        <f>B1795+2</f>
        <v>3586</v>
      </c>
      <c r="C1796">
        <v>15.96</v>
      </c>
    </row>
    <row r="1797" spans="2:3" x14ac:dyDescent="0.25">
      <c r="B1797" s="1">
        <f>B1796+2</f>
        <v>3588</v>
      </c>
      <c r="C1797">
        <v>0.35</v>
      </c>
    </row>
    <row r="1798" spans="2:3" x14ac:dyDescent="0.25">
      <c r="B1798" s="1">
        <f>B1797+2</f>
        <v>3590</v>
      </c>
      <c r="C1798">
        <v>13.71</v>
      </c>
    </row>
    <row r="1799" spans="2:3" x14ac:dyDescent="0.25">
      <c r="B1799" s="1">
        <f>B1798+2</f>
        <v>3592</v>
      </c>
      <c r="C1799">
        <v>2.92</v>
      </c>
    </row>
    <row r="1800" spans="2:3" x14ac:dyDescent="0.25">
      <c r="B1800" s="1">
        <f>B1799+2</f>
        <v>3594</v>
      </c>
      <c r="C1800">
        <v>9.52</v>
      </c>
    </row>
    <row r="1801" spans="2:3" x14ac:dyDescent="0.25">
      <c r="B1801" s="1">
        <f>B1800+2</f>
        <v>3596</v>
      </c>
      <c r="C1801">
        <v>0.25</v>
      </c>
    </row>
    <row r="1802" spans="2:3" x14ac:dyDescent="0.25">
      <c r="B1802" s="1">
        <f>B1801+2</f>
        <v>3598</v>
      </c>
      <c r="C1802">
        <v>4.04</v>
      </c>
    </row>
    <row r="1803" spans="2:3" x14ac:dyDescent="0.25">
      <c r="B1803" s="1">
        <f>B1802+2</f>
        <v>3600</v>
      </c>
      <c r="C1803">
        <v>6.58</v>
      </c>
    </row>
    <row r="1804" spans="2:3" x14ac:dyDescent="0.25">
      <c r="B1804" s="1">
        <f>B1803+2</f>
        <v>3602</v>
      </c>
      <c r="C1804">
        <v>10.29</v>
      </c>
    </row>
    <row r="1805" spans="2:3" x14ac:dyDescent="0.25">
      <c r="B1805" s="1">
        <f>B1804+2</f>
        <v>3604</v>
      </c>
      <c r="C1805">
        <v>5.68</v>
      </c>
    </row>
    <row r="1806" spans="2:3" x14ac:dyDescent="0.25">
      <c r="B1806" s="1">
        <f>B1805+2</f>
        <v>3606</v>
      </c>
      <c r="C1806">
        <v>10.31</v>
      </c>
    </row>
    <row r="1807" spans="2:3" x14ac:dyDescent="0.25">
      <c r="B1807" s="1">
        <f>B1806+2</f>
        <v>3608</v>
      </c>
      <c r="C1807">
        <v>10.18</v>
      </c>
    </row>
    <row r="1808" spans="2:3" x14ac:dyDescent="0.25">
      <c r="B1808" s="1">
        <f>B1807+2</f>
        <v>3610</v>
      </c>
      <c r="C1808">
        <v>11.3</v>
      </c>
    </row>
    <row r="1809" spans="2:3" x14ac:dyDescent="0.25">
      <c r="B1809" s="1">
        <f>B1808+2</f>
        <v>3612</v>
      </c>
      <c r="C1809">
        <v>1.33</v>
      </c>
    </row>
    <row r="1810" spans="2:3" x14ac:dyDescent="0.25">
      <c r="B1810" s="1">
        <f>B1809+2</f>
        <v>3614</v>
      </c>
      <c r="C1810">
        <v>8.23</v>
      </c>
    </row>
    <row r="1811" spans="2:3" x14ac:dyDescent="0.25">
      <c r="B1811" s="1">
        <f>B1810+2</f>
        <v>3616</v>
      </c>
      <c r="C1811">
        <v>9.85</v>
      </c>
    </row>
    <row r="1812" spans="2:3" x14ac:dyDescent="0.25">
      <c r="B1812" s="1">
        <f>B1811+2</f>
        <v>3618</v>
      </c>
      <c r="C1812">
        <v>14.82</v>
      </c>
    </row>
    <row r="1813" spans="2:3" x14ac:dyDescent="0.25">
      <c r="B1813" s="1">
        <f>B1812+2</f>
        <v>3620</v>
      </c>
      <c r="C1813">
        <v>15.9</v>
      </c>
    </row>
    <row r="1814" spans="2:3" x14ac:dyDescent="0.25">
      <c r="B1814" s="1">
        <f>B1813+2</f>
        <v>3622</v>
      </c>
      <c r="C1814">
        <v>1.45</v>
      </c>
    </row>
    <row r="1815" spans="2:3" x14ac:dyDescent="0.25">
      <c r="B1815" s="1">
        <f>B1814+2</f>
        <v>3624</v>
      </c>
      <c r="C1815">
        <v>4.45</v>
      </c>
    </row>
    <row r="1816" spans="2:3" x14ac:dyDescent="0.25">
      <c r="B1816" s="1">
        <f>B1815+2</f>
        <v>3626</v>
      </c>
      <c r="C1816">
        <v>11.71</v>
      </c>
    </row>
    <row r="1817" spans="2:3" x14ac:dyDescent="0.25">
      <c r="B1817" s="1">
        <f>B1816+2</f>
        <v>3628</v>
      </c>
      <c r="C1817">
        <v>2.82</v>
      </c>
    </row>
    <row r="1818" spans="2:3" x14ac:dyDescent="0.25">
      <c r="B1818" s="1">
        <f>B1817+2</f>
        <v>3630</v>
      </c>
      <c r="C1818">
        <v>15.97</v>
      </c>
    </row>
    <row r="1819" spans="2:3" x14ac:dyDescent="0.25">
      <c r="B1819" s="1">
        <f>B1818+2</f>
        <v>3632</v>
      </c>
      <c r="C1819">
        <v>12.72</v>
      </c>
    </row>
    <row r="1820" spans="2:3" x14ac:dyDescent="0.25">
      <c r="B1820" s="1">
        <f>B1819+2</f>
        <v>3634</v>
      </c>
      <c r="C1820">
        <v>6.83</v>
      </c>
    </row>
    <row r="1821" spans="2:3" x14ac:dyDescent="0.25">
      <c r="B1821" s="1">
        <f>B1820+2</f>
        <v>3636</v>
      </c>
      <c r="C1821">
        <v>9.58</v>
      </c>
    </row>
    <row r="1822" spans="2:3" x14ac:dyDescent="0.25">
      <c r="B1822" s="1">
        <f>B1821+2</f>
        <v>3638</v>
      </c>
      <c r="C1822">
        <v>9.43</v>
      </c>
    </row>
    <row r="1823" spans="2:3" x14ac:dyDescent="0.25">
      <c r="B1823" s="1">
        <f>B1822+2</f>
        <v>3640</v>
      </c>
      <c r="C1823">
        <v>3.5</v>
      </c>
    </row>
    <row r="1824" spans="2:3" x14ac:dyDescent="0.25">
      <c r="B1824" s="1">
        <f>B1823+2</f>
        <v>3642</v>
      </c>
      <c r="C1824">
        <v>1.06</v>
      </c>
    </row>
    <row r="1825" spans="2:3" x14ac:dyDescent="0.25">
      <c r="B1825" s="1">
        <f>B1824+2</f>
        <v>3644</v>
      </c>
      <c r="C1825">
        <v>7.15</v>
      </c>
    </row>
    <row r="1826" spans="2:3" x14ac:dyDescent="0.25">
      <c r="B1826" s="1">
        <f>B1825+2</f>
        <v>3646</v>
      </c>
      <c r="C1826">
        <v>3.34</v>
      </c>
    </row>
    <row r="1827" spans="2:3" x14ac:dyDescent="0.25">
      <c r="B1827" s="1">
        <f>B1826+2</f>
        <v>3648</v>
      </c>
      <c r="C1827">
        <v>8.11</v>
      </c>
    </row>
    <row r="1828" spans="2:3" x14ac:dyDescent="0.25">
      <c r="B1828" s="1">
        <f>B1827+2</f>
        <v>3650</v>
      </c>
      <c r="C1828">
        <v>14.48</v>
      </c>
    </row>
    <row r="1829" spans="2:3" x14ac:dyDescent="0.25">
      <c r="B1829" s="1">
        <f>B1828+2</f>
        <v>3652</v>
      </c>
      <c r="C1829">
        <v>15.04</v>
      </c>
    </row>
    <row r="1830" spans="2:3" x14ac:dyDescent="0.25">
      <c r="B1830" s="1">
        <f>B1829+2</f>
        <v>3654</v>
      </c>
      <c r="C1830">
        <v>13.45</v>
      </c>
    </row>
    <row r="1831" spans="2:3" x14ac:dyDescent="0.25">
      <c r="B1831" s="1">
        <f>B1830+2</f>
        <v>3656</v>
      </c>
      <c r="C1831">
        <v>8.14</v>
      </c>
    </row>
    <row r="1832" spans="2:3" x14ac:dyDescent="0.25">
      <c r="B1832" s="1">
        <f>B1831+2</f>
        <v>3658</v>
      </c>
      <c r="C1832">
        <v>1.35</v>
      </c>
    </row>
    <row r="1833" spans="2:3" x14ac:dyDescent="0.25">
      <c r="B1833" s="1">
        <f>B1832+2</f>
        <v>3660</v>
      </c>
      <c r="C1833">
        <v>10.34</v>
      </c>
    </row>
    <row r="1834" spans="2:3" x14ac:dyDescent="0.25">
      <c r="B1834" s="1">
        <f>B1833+2</f>
        <v>3662</v>
      </c>
      <c r="C1834">
        <v>8.16</v>
      </c>
    </row>
    <row r="1835" spans="2:3" x14ac:dyDescent="0.25">
      <c r="B1835" s="1">
        <f>B1834+2</f>
        <v>3664</v>
      </c>
      <c r="C1835">
        <v>1.01</v>
      </c>
    </row>
    <row r="1836" spans="2:3" x14ac:dyDescent="0.25">
      <c r="B1836" s="1">
        <f>B1835+2</f>
        <v>3666</v>
      </c>
      <c r="C1836">
        <v>13.75</v>
      </c>
    </row>
    <row r="1837" spans="2:3" x14ac:dyDescent="0.25">
      <c r="B1837" s="1">
        <f>B1836+2</f>
        <v>3668</v>
      </c>
      <c r="C1837">
        <v>5.13</v>
      </c>
    </row>
    <row r="1838" spans="2:3" x14ac:dyDescent="0.25">
      <c r="B1838" s="1">
        <f>B1837+2</f>
        <v>3670</v>
      </c>
      <c r="C1838">
        <v>10.74</v>
      </c>
    </row>
    <row r="1839" spans="2:3" x14ac:dyDescent="0.25">
      <c r="B1839" s="1">
        <f>B1838+2</f>
        <v>3672</v>
      </c>
      <c r="C1839">
        <v>9.68</v>
      </c>
    </row>
    <row r="1840" spans="2:3" x14ac:dyDescent="0.25">
      <c r="B1840" s="1">
        <f>B1839+2</f>
        <v>3674</v>
      </c>
      <c r="C1840">
        <v>0.82</v>
      </c>
    </row>
    <row r="1841" spans="2:3" x14ac:dyDescent="0.25">
      <c r="B1841" s="1">
        <f>B1840+2</f>
        <v>3676</v>
      </c>
      <c r="C1841">
        <v>2.09</v>
      </c>
    </row>
    <row r="1842" spans="2:3" x14ac:dyDescent="0.25">
      <c r="B1842" s="1">
        <f>B1841+2</f>
        <v>3678</v>
      </c>
      <c r="C1842">
        <v>15.3</v>
      </c>
    </row>
    <row r="1843" spans="2:3" x14ac:dyDescent="0.25">
      <c r="B1843" s="1">
        <f>B1842+2</f>
        <v>3680</v>
      </c>
      <c r="C1843">
        <v>15.67</v>
      </c>
    </row>
    <row r="1844" spans="2:3" x14ac:dyDescent="0.25">
      <c r="B1844" s="1">
        <f>B1843+2</f>
        <v>3682</v>
      </c>
      <c r="C1844">
        <v>0.26</v>
      </c>
    </row>
    <row r="1845" spans="2:3" x14ac:dyDescent="0.25">
      <c r="B1845" s="1">
        <f>B1844+2</f>
        <v>3684</v>
      </c>
      <c r="C1845">
        <v>2.97</v>
      </c>
    </row>
    <row r="1846" spans="2:3" x14ac:dyDescent="0.25">
      <c r="B1846" s="1">
        <f>B1845+2</f>
        <v>3686</v>
      </c>
      <c r="C1846">
        <v>13.54</v>
      </c>
    </row>
    <row r="1847" spans="2:3" x14ac:dyDescent="0.25">
      <c r="B1847" s="1">
        <f>B1846+2</f>
        <v>3688</v>
      </c>
      <c r="C1847">
        <v>3.74</v>
      </c>
    </row>
    <row r="1848" spans="2:3" x14ac:dyDescent="0.25">
      <c r="B1848" s="1">
        <f>B1847+2</f>
        <v>3690</v>
      </c>
      <c r="C1848">
        <v>8.39</v>
      </c>
    </row>
    <row r="1849" spans="2:3" x14ac:dyDescent="0.25">
      <c r="B1849" s="1">
        <f>B1848+2</f>
        <v>3692</v>
      </c>
      <c r="C1849">
        <v>8.25</v>
      </c>
    </row>
    <row r="1850" spans="2:3" x14ac:dyDescent="0.25">
      <c r="B1850" s="1">
        <f>B1849+2</f>
        <v>3694</v>
      </c>
      <c r="C1850">
        <v>5.44</v>
      </c>
    </row>
    <row r="1851" spans="2:3" x14ac:dyDescent="0.25">
      <c r="B1851" s="1">
        <f>B1850+2</f>
        <v>3696</v>
      </c>
      <c r="C1851">
        <v>2.27</v>
      </c>
    </row>
    <row r="1852" spans="2:3" x14ac:dyDescent="0.25">
      <c r="B1852" s="1">
        <f>B1851+2</f>
        <v>3698</v>
      </c>
      <c r="C1852">
        <v>7.38</v>
      </c>
    </row>
    <row r="1853" spans="2:3" x14ac:dyDescent="0.25">
      <c r="B1853" s="1">
        <f>B1852+2</f>
        <v>3700</v>
      </c>
      <c r="C1853">
        <v>8.1300000000000008</v>
      </c>
    </row>
    <row r="1854" spans="2:3" x14ac:dyDescent="0.25">
      <c r="B1854" s="1">
        <f>B1853+2</f>
        <v>3702</v>
      </c>
      <c r="C1854">
        <v>8.75</v>
      </c>
    </row>
    <row r="1855" spans="2:3" x14ac:dyDescent="0.25">
      <c r="B1855" s="1">
        <f>B1854+2</f>
        <v>3704</v>
      </c>
      <c r="C1855">
        <v>13.7</v>
      </c>
    </row>
    <row r="1856" spans="2:3" x14ac:dyDescent="0.25">
      <c r="B1856" s="1">
        <f>B1855+2</f>
        <v>3706</v>
      </c>
      <c r="C1856">
        <v>10.199999999999999</v>
      </c>
    </row>
    <row r="1857" spans="2:3" x14ac:dyDescent="0.25">
      <c r="B1857" s="1">
        <f>B1856+2</f>
        <v>3708</v>
      </c>
      <c r="C1857">
        <v>9.5</v>
      </c>
    </row>
    <row r="1858" spans="2:3" x14ac:dyDescent="0.25">
      <c r="B1858" s="1">
        <f>B1857+2</f>
        <v>3710</v>
      </c>
      <c r="C1858">
        <v>1.64</v>
      </c>
    </row>
    <row r="1859" spans="2:3" x14ac:dyDescent="0.25">
      <c r="B1859" s="1">
        <f>B1858+2</f>
        <v>3712</v>
      </c>
      <c r="C1859">
        <v>3.12</v>
      </c>
    </row>
    <row r="1860" spans="2:3" x14ac:dyDescent="0.25">
      <c r="B1860" s="1">
        <f>B1859+2</f>
        <v>3714</v>
      </c>
      <c r="C1860">
        <v>8.2799999999999994</v>
      </c>
    </row>
    <row r="1861" spans="2:3" x14ac:dyDescent="0.25">
      <c r="B1861" s="1">
        <f>B1860+2</f>
        <v>3716</v>
      </c>
      <c r="C1861">
        <v>15.67</v>
      </c>
    </row>
    <row r="1862" spans="2:3" x14ac:dyDescent="0.25">
      <c r="B1862" s="1">
        <f>B1861+2</f>
        <v>3718</v>
      </c>
      <c r="C1862">
        <v>5.56</v>
      </c>
    </row>
    <row r="1863" spans="2:3" x14ac:dyDescent="0.25">
      <c r="B1863" s="1">
        <f>B1862+2</f>
        <v>3720</v>
      </c>
      <c r="C1863">
        <v>7.12</v>
      </c>
    </row>
    <row r="1864" spans="2:3" x14ac:dyDescent="0.25">
      <c r="B1864" s="1">
        <f>B1863+2</f>
        <v>3722</v>
      </c>
      <c r="C1864">
        <v>6.26</v>
      </c>
    </row>
    <row r="1865" spans="2:3" x14ac:dyDescent="0.25">
      <c r="B1865" s="1">
        <f>B1864+2</f>
        <v>3724</v>
      </c>
      <c r="C1865">
        <v>2.91</v>
      </c>
    </row>
    <row r="1866" spans="2:3" x14ac:dyDescent="0.25">
      <c r="B1866" s="1">
        <f>B1865+2</f>
        <v>3726</v>
      </c>
      <c r="C1866">
        <v>4.9000000000000004</v>
      </c>
    </row>
    <row r="1867" spans="2:3" x14ac:dyDescent="0.25">
      <c r="B1867" s="1">
        <f>B1866+2</f>
        <v>3728</v>
      </c>
      <c r="C1867">
        <v>4.8600000000000003</v>
      </c>
    </row>
    <row r="1868" spans="2:3" x14ac:dyDescent="0.25">
      <c r="B1868" s="1">
        <f>B1867+2</f>
        <v>3730</v>
      </c>
      <c r="C1868">
        <v>17.32</v>
      </c>
    </row>
    <row r="1869" spans="2:3" x14ac:dyDescent="0.25">
      <c r="B1869" s="1">
        <f>B1868+2</f>
        <v>3732</v>
      </c>
      <c r="C1869">
        <v>11.69</v>
      </c>
    </row>
    <row r="1870" spans="2:3" x14ac:dyDescent="0.25">
      <c r="B1870" s="1">
        <f>B1869+2</f>
        <v>3734</v>
      </c>
      <c r="C1870">
        <v>6</v>
      </c>
    </row>
    <row r="1871" spans="2:3" x14ac:dyDescent="0.25">
      <c r="B1871" s="1">
        <f>B1870+2</f>
        <v>3736</v>
      </c>
      <c r="C1871">
        <v>15.81</v>
      </c>
    </row>
    <row r="1872" spans="2:3" x14ac:dyDescent="0.25">
      <c r="B1872" s="1">
        <f>B1871+2</f>
        <v>3738</v>
      </c>
      <c r="C1872">
        <v>2.14</v>
      </c>
    </row>
    <row r="1873" spans="2:3" x14ac:dyDescent="0.25">
      <c r="B1873" s="1">
        <f>B1872+2</f>
        <v>3740</v>
      </c>
      <c r="C1873">
        <v>13.26</v>
      </c>
    </row>
    <row r="1874" spans="2:3" x14ac:dyDescent="0.25">
      <c r="B1874" s="1">
        <f>B1873+2</f>
        <v>3742</v>
      </c>
      <c r="C1874">
        <v>13.74</v>
      </c>
    </row>
    <row r="1875" spans="2:3" x14ac:dyDescent="0.25">
      <c r="B1875" s="1">
        <f>B1874+2</f>
        <v>3744</v>
      </c>
      <c r="C1875">
        <v>14.16</v>
      </c>
    </row>
    <row r="1876" spans="2:3" x14ac:dyDescent="0.25">
      <c r="B1876" s="1">
        <f>B1875+2</f>
        <v>3746</v>
      </c>
      <c r="C1876">
        <v>12.31</v>
      </c>
    </row>
    <row r="1877" spans="2:3" x14ac:dyDescent="0.25">
      <c r="B1877" s="1">
        <f>B1876+2</f>
        <v>3748</v>
      </c>
      <c r="C1877">
        <v>10.65</v>
      </c>
    </row>
    <row r="1878" spans="2:3" x14ac:dyDescent="0.25">
      <c r="B1878" s="1">
        <f>B1877+2</f>
        <v>3750</v>
      </c>
      <c r="C1878">
        <v>4.66</v>
      </c>
    </row>
    <row r="1879" spans="2:3" x14ac:dyDescent="0.25">
      <c r="B1879" s="1">
        <f>B1878+2</f>
        <v>3752</v>
      </c>
      <c r="C1879">
        <v>9.68</v>
      </c>
    </row>
    <row r="1880" spans="2:3" x14ac:dyDescent="0.25">
      <c r="B1880" s="1">
        <f>B1879+2</f>
        <v>3754</v>
      </c>
      <c r="C1880">
        <v>8.2799999999999994</v>
      </c>
    </row>
    <row r="1881" spans="2:3" x14ac:dyDescent="0.25">
      <c r="B1881" s="1">
        <f>B1880+2</f>
        <v>3756</v>
      </c>
      <c r="C1881">
        <v>2.41</v>
      </c>
    </row>
    <row r="1882" spans="2:3" x14ac:dyDescent="0.25">
      <c r="B1882" s="1">
        <f>B1881+2</f>
        <v>3758</v>
      </c>
      <c r="C1882">
        <v>2.42</v>
      </c>
    </row>
    <row r="1883" spans="2:3" x14ac:dyDescent="0.25">
      <c r="B1883" s="1">
        <f>B1882+2</f>
        <v>3760</v>
      </c>
      <c r="C1883">
        <v>9.07</v>
      </c>
    </row>
    <row r="1884" spans="2:3" x14ac:dyDescent="0.25">
      <c r="B1884" s="1">
        <f>B1883+2</f>
        <v>3762</v>
      </c>
      <c r="C1884">
        <v>15.43</v>
      </c>
    </row>
    <row r="1885" spans="2:3" x14ac:dyDescent="0.25">
      <c r="B1885" s="1">
        <f>B1884+2</f>
        <v>3764</v>
      </c>
      <c r="C1885">
        <v>14.21</v>
      </c>
    </row>
    <row r="1886" spans="2:3" x14ac:dyDescent="0.25">
      <c r="B1886" s="1">
        <f>B1885+2</f>
        <v>3766</v>
      </c>
      <c r="C1886">
        <v>12</v>
      </c>
    </row>
    <row r="1887" spans="2:3" x14ac:dyDescent="0.25">
      <c r="B1887" s="1">
        <f>B1886+2</f>
        <v>3768</v>
      </c>
      <c r="C1887">
        <v>9.93</v>
      </c>
    </row>
    <row r="1888" spans="2:3" x14ac:dyDescent="0.25">
      <c r="B1888" s="1">
        <f>B1887+2</f>
        <v>3770</v>
      </c>
      <c r="C1888">
        <v>1.88</v>
      </c>
    </row>
    <row r="1889" spans="2:3" x14ac:dyDescent="0.25">
      <c r="B1889" s="1">
        <f>B1888+2</f>
        <v>3772</v>
      </c>
      <c r="C1889">
        <v>11.27</v>
      </c>
    </row>
    <row r="1890" spans="2:3" x14ac:dyDescent="0.25">
      <c r="B1890" s="1">
        <f>B1889+2</f>
        <v>3774</v>
      </c>
      <c r="C1890">
        <v>1.34</v>
      </c>
    </row>
    <row r="1891" spans="2:3" x14ac:dyDescent="0.25">
      <c r="B1891" s="1">
        <f>B1890+2</f>
        <v>3776</v>
      </c>
      <c r="C1891">
        <v>2.56</v>
      </c>
    </row>
    <row r="1892" spans="2:3" x14ac:dyDescent="0.25">
      <c r="B1892" s="1">
        <f>B1891+2</f>
        <v>3778</v>
      </c>
      <c r="C1892">
        <v>6.91</v>
      </c>
    </row>
    <row r="1893" spans="2:3" x14ac:dyDescent="0.25">
      <c r="B1893" s="1">
        <f>B1892+2</f>
        <v>3780</v>
      </c>
      <c r="C1893">
        <v>14.66</v>
      </c>
    </row>
    <row r="1894" spans="2:3" x14ac:dyDescent="0.25">
      <c r="B1894" s="1">
        <f>B1893+2</f>
        <v>3782</v>
      </c>
      <c r="C1894">
        <v>10.15</v>
      </c>
    </row>
    <row r="1895" spans="2:3" x14ac:dyDescent="0.25">
      <c r="B1895" s="1">
        <f>B1894+2</f>
        <v>3784</v>
      </c>
      <c r="C1895">
        <v>5.19</v>
      </c>
    </row>
    <row r="1896" spans="2:3" x14ac:dyDescent="0.25">
      <c r="B1896" s="1">
        <f>B1895+2</f>
        <v>3786</v>
      </c>
      <c r="C1896">
        <v>10.08</v>
      </c>
    </row>
    <row r="1897" spans="2:3" x14ac:dyDescent="0.25">
      <c r="B1897" s="1">
        <f>B1896+2</f>
        <v>3788</v>
      </c>
      <c r="C1897">
        <v>9.27</v>
      </c>
    </row>
    <row r="1898" spans="2:3" x14ac:dyDescent="0.25">
      <c r="B1898" s="1">
        <f>B1897+2</f>
        <v>3790</v>
      </c>
      <c r="C1898">
        <v>7.28</v>
      </c>
    </row>
    <row r="1899" spans="2:3" x14ac:dyDescent="0.25">
      <c r="B1899" s="1">
        <f>B1898+2</f>
        <v>3792</v>
      </c>
      <c r="C1899">
        <v>9</v>
      </c>
    </row>
    <row r="1900" spans="2:3" x14ac:dyDescent="0.25">
      <c r="B1900" s="1">
        <f>B1899+2</f>
        <v>3794</v>
      </c>
      <c r="C1900">
        <v>8.69</v>
      </c>
    </row>
    <row r="1901" spans="2:3" x14ac:dyDescent="0.25">
      <c r="B1901" s="1">
        <f>B1900+2</f>
        <v>3796</v>
      </c>
      <c r="C1901">
        <v>9.1300000000000008</v>
      </c>
    </row>
    <row r="1902" spans="2:3" x14ac:dyDescent="0.25">
      <c r="B1902" s="1">
        <f>B1901+2</f>
        <v>3798</v>
      </c>
      <c r="C1902">
        <v>6.28</v>
      </c>
    </row>
    <row r="1903" spans="2:3" x14ac:dyDescent="0.25">
      <c r="B1903" s="1">
        <f>B1902+2</f>
        <v>3800</v>
      </c>
      <c r="C1903">
        <v>5.96</v>
      </c>
    </row>
    <row r="1904" spans="2:3" x14ac:dyDescent="0.25">
      <c r="B1904" s="1">
        <f>B1903+2</f>
        <v>3802</v>
      </c>
      <c r="C1904">
        <v>2.3199999999999998</v>
      </c>
    </row>
    <row r="1905" spans="2:3" x14ac:dyDescent="0.25">
      <c r="B1905" s="1">
        <f>B1904+2</f>
        <v>3804</v>
      </c>
      <c r="C1905">
        <v>8.66</v>
      </c>
    </row>
    <row r="1906" spans="2:3" x14ac:dyDescent="0.25">
      <c r="B1906" s="1">
        <f>B1905+2</f>
        <v>3806</v>
      </c>
      <c r="C1906">
        <v>1.23</v>
      </c>
    </row>
    <row r="1907" spans="2:3" x14ac:dyDescent="0.25">
      <c r="B1907" s="1">
        <f>B1906+2</f>
        <v>3808</v>
      </c>
      <c r="C1907">
        <v>16.43</v>
      </c>
    </row>
    <row r="1908" spans="2:3" x14ac:dyDescent="0.25">
      <c r="B1908" s="1">
        <f>B1907+2</f>
        <v>3810</v>
      </c>
      <c r="C1908">
        <v>1.06</v>
      </c>
    </row>
    <row r="1909" spans="2:3" x14ac:dyDescent="0.25">
      <c r="B1909" s="1">
        <f>B1908+2</f>
        <v>3812</v>
      </c>
      <c r="C1909">
        <v>9.0500000000000007</v>
      </c>
    </row>
    <row r="1910" spans="2:3" x14ac:dyDescent="0.25">
      <c r="B1910" s="1">
        <f>B1909+2</f>
        <v>3814</v>
      </c>
      <c r="C1910">
        <v>2.64</v>
      </c>
    </row>
    <row r="1911" spans="2:3" x14ac:dyDescent="0.25">
      <c r="B1911" s="1">
        <f>B1910+2</f>
        <v>3816</v>
      </c>
      <c r="C1911">
        <v>15.24</v>
      </c>
    </row>
    <row r="1912" spans="2:3" x14ac:dyDescent="0.25">
      <c r="B1912" s="1">
        <f>B1911+2</f>
        <v>3818</v>
      </c>
      <c r="C1912">
        <v>0.84</v>
      </c>
    </row>
    <row r="1913" spans="2:3" x14ac:dyDescent="0.25">
      <c r="B1913" s="1">
        <f>B1912+2</f>
        <v>3820</v>
      </c>
      <c r="C1913">
        <v>6.56</v>
      </c>
    </row>
    <row r="1914" spans="2:3" x14ac:dyDescent="0.25">
      <c r="B1914" s="1">
        <f>B1913+2</f>
        <v>3822</v>
      </c>
      <c r="C1914">
        <v>5.38</v>
      </c>
    </row>
    <row r="1915" spans="2:3" x14ac:dyDescent="0.25">
      <c r="B1915" s="1">
        <f>B1914+2</f>
        <v>3824</v>
      </c>
      <c r="C1915">
        <v>1.17</v>
      </c>
    </row>
    <row r="1916" spans="2:3" x14ac:dyDescent="0.25">
      <c r="B1916" s="1">
        <f>B1915+2</f>
        <v>3826</v>
      </c>
      <c r="C1916">
        <v>8.75</v>
      </c>
    </row>
    <row r="1917" spans="2:3" x14ac:dyDescent="0.25">
      <c r="B1917" s="1">
        <f>B1916+2</f>
        <v>3828</v>
      </c>
      <c r="C1917">
        <v>20.87</v>
      </c>
    </row>
    <row r="1918" spans="2:3" x14ac:dyDescent="0.25">
      <c r="B1918" s="1">
        <f>B1917+2</f>
        <v>3830</v>
      </c>
      <c r="C1918">
        <v>12.52</v>
      </c>
    </row>
    <row r="1919" spans="2:3" x14ac:dyDescent="0.25">
      <c r="B1919" s="1">
        <f>B1918+2</f>
        <v>3832</v>
      </c>
      <c r="C1919">
        <v>4.33</v>
      </c>
    </row>
    <row r="1920" spans="2:3" x14ac:dyDescent="0.25">
      <c r="B1920" s="1">
        <f>B1919+2</f>
        <v>3834</v>
      </c>
      <c r="C1920">
        <v>9.3699999999999992</v>
      </c>
    </row>
    <row r="1921" spans="2:3" x14ac:dyDescent="0.25">
      <c r="B1921" s="1">
        <f>B1920+2</f>
        <v>3836</v>
      </c>
      <c r="C1921">
        <v>8.6999999999999993</v>
      </c>
    </row>
    <row r="1922" spans="2:3" x14ac:dyDescent="0.25">
      <c r="B1922" s="1">
        <f>B1921+2</f>
        <v>3838</v>
      </c>
      <c r="C1922">
        <v>7.54</v>
      </c>
    </row>
    <row r="1923" spans="2:3" x14ac:dyDescent="0.25">
      <c r="B1923" s="1">
        <f>B1922+2</f>
        <v>3840</v>
      </c>
      <c r="C1923">
        <v>14.2</v>
      </c>
    </row>
    <row r="1924" spans="2:3" x14ac:dyDescent="0.25">
      <c r="B1924" s="1">
        <f>B1923+2</f>
        <v>3842</v>
      </c>
      <c r="C1924">
        <v>10.02</v>
      </c>
    </row>
    <row r="1925" spans="2:3" x14ac:dyDescent="0.25">
      <c r="B1925" s="1">
        <f>B1924+2</f>
        <v>3844</v>
      </c>
      <c r="C1925">
        <v>8.81</v>
      </c>
    </row>
    <row r="1926" spans="2:3" x14ac:dyDescent="0.25">
      <c r="B1926" s="1">
        <f>B1925+2</f>
        <v>3846</v>
      </c>
      <c r="C1926">
        <v>6.35</v>
      </c>
    </row>
    <row r="1927" spans="2:3" x14ac:dyDescent="0.25">
      <c r="B1927" s="1">
        <f>B1926+2</f>
        <v>3848</v>
      </c>
      <c r="C1927">
        <v>9.94</v>
      </c>
    </row>
    <row r="1928" spans="2:3" x14ac:dyDescent="0.25">
      <c r="B1928" s="1">
        <f>B1927+2</f>
        <v>3850</v>
      </c>
      <c r="C1928">
        <v>8.2200000000000006</v>
      </c>
    </row>
    <row r="1929" spans="2:3" x14ac:dyDescent="0.25">
      <c r="B1929" s="1">
        <f>B1928+2</f>
        <v>3852</v>
      </c>
      <c r="C1929">
        <v>12.88</v>
      </c>
    </row>
    <row r="1930" spans="2:3" x14ac:dyDescent="0.25">
      <c r="B1930" s="1">
        <f>B1929+2</f>
        <v>3854</v>
      </c>
      <c r="C1930">
        <v>0.46</v>
      </c>
    </row>
    <row r="1931" spans="2:3" x14ac:dyDescent="0.25">
      <c r="B1931" s="1">
        <f>B1930+2</f>
        <v>3856</v>
      </c>
      <c r="C1931">
        <v>9.76</v>
      </c>
    </row>
    <row r="1932" spans="2:3" x14ac:dyDescent="0.25">
      <c r="B1932" s="1">
        <f>B1931+2</f>
        <v>3858</v>
      </c>
      <c r="C1932">
        <v>1.81</v>
      </c>
    </row>
    <row r="1933" spans="2:3" x14ac:dyDescent="0.25">
      <c r="B1933" s="1">
        <f>B1932+2</f>
        <v>3860</v>
      </c>
      <c r="C1933">
        <v>6.97</v>
      </c>
    </row>
    <row r="1934" spans="2:3" x14ac:dyDescent="0.25">
      <c r="B1934" s="1">
        <f>B1933+2</f>
        <v>3862</v>
      </c>
      <c r="C1934">
        <v>10.35</v>
      </c>
    </row>
    <row r="1935" spans="2:3" x14ac:dyDescent="0.25">
      <c r="B1935" s="1">
        <f>B1934+2</f>
        <v>3864</v>
      </c>
      <c r="C1935">
        <v>11.56</v>
      </c>
    </row>
    <row r="1936" spans="2:3" x14ac:dyDescent="0.25">
      <c r="B1936" s="1">
        <f>B1935+2</f>
        <v>3866</v>
      </c>
      <c r="C1936">
        <v>12.9</v>
      </c>
    </row>
    <row r="1937" spans="2:3" x14ac:dyDescent="0.25">
      <c r="B1937" s="1">
        <f>B1936+2</f>
        <v>3868</v>
      </c>
      <c r="C1937">
        <v>7.33</v>
      </c>
    </row>
    <row r="1938" spans="2:3" x14ac:dyDescent="0.25">
      <c r="B1938" s="1">
        <f>B1937+2</f>
        <v>3870</v>
      </c>
      <c r="C1938">
        <v>11.49</v>
      </c>
    </row>
    <row r="1939" spans="2:3" x14ac:dyDescent="0.25">
      <c r="B1939" s="1">
        <f>B1938+2</f>
        <v>3872</v>
      </c>
      <c r="C1939">
        <v>12.44</v>
      </c>
    </row>
    <row r="1940" spans="2:3" x14ac:dyDescent="0.25">
      <c r="B1940" s="1">
        <f>B1939+2</f>
        <v>3874</v>
      </c>
      <c r="C1940">
        <v>9.74</v>
      </c>
    </row>
    <row r="1941" spans="2:3" x14ac:dyDescent="0.25">
      <c r="B1941" s="1">
        <f>B1940+2</f>
        <v>3876</v>
      </c>
      <c r="C1941">
        <v>10.95</v>
      </c>
    </row>
    <row r="1942" spans="2:3" x14ac:dyDescent="0.25">
      <c r="B1942" s="1">
        <f>B1941+2</f>
        <v>3878</v>
      </c>
      <c r="C1942">
        <v>1.51</v>
      </c>
    </row>
    <row r="1943" spans="2:3" x14ac:dyDescent="0.25">
      <c r="B1943" s="1">
        <f>B1942+2</f>
        <v>3880</v>
      </c>
      <c r="C1943">
        <v>6.75</v>
      </c>
    </row>
    <row r="1944" spans="2:3" x14ac:dyDescent="0.25">
      <c r="B1944" s="1">
        <f>B1943+2</f>
        <v>3882</v>
      </c>
      <c r="C1944">
        <v>7.65</v>
      </c>
    </row>
    <row r="1945" spans="2:3" x14ac:dyDescent="0.25">
      <c r="B1945" s="1">
        <f>B1944+2</f>
        <v>3884</v>
      </c>
      <c r="C1945">
        <v>13.13</v>
      </c>
    </row>
    <row r="1946" spans="2:3" x14ac:dyDescent="0.25">
      <c r="B1946" s="1">
        <f>B1945+2</f>
        <v>3886</v>
      </c>
      <c r="C1946">
        <v>4.66</v>
      </c>
    </row>
    <row r="1947" spans="2:3" x14ac:dyDescent="0.25">
      <c r="B1947" s="1">
        <f>B1946+2</f>
        <v>3888</v>
      </c>
      <c r="C1947">
        <v>12.67</v>
      </c>
    </row>
    <row r="1948" spans="2:3" x14ac:dyDescent="0.25">
      <c r="B1948" s="1">
        <f>B1947+2</f>
        <v>3890</v>
      </c>
      <c r="C1948">
        <v>2.04</v>
      </c>
    </row>
    <row r="1949" spans="2:3" x14ac:dyDescent="0.25">
      <c r="B1949" s="1">
        <f>B1948+2</f>
        <v>3892</v>
      </c>
      <c r="C1949">
        <v>8.16</v>
      </c>
    </row>
    <row r="1950" spans="2:3" x14ac:dyDescent="0.25">
      <c r="B1950" s="1">
        <f>B1949+2</f>
        <v>3894</v>
      </c>
      <c r="C1950">
        <v>0.84</v>
      </c>
    </row>
    <row r="1951" spans="2:3" x14ac:dyDescent="0.25">
      <c r="B1951" s="1">
        <f>B1950+2</f>
        <v>3896</v>
      </c>
      <c r="C1951">
        <v>0.98</v>
      </c>
    </row>
    <row r="1952" spans="2:3" x14ac:dyDescent="0.25">
      <c r="B1952" s="1">
        <f>B1951+2</f>
        <v>3898</v>
      </c>
      <c r="C1952">
        <v>4.17</v>
      </c>
    </row>
    <row r="1953" spans="2:3" x14ac:dyDescent="0.25">
      <c r="B1953" s="1">
        <f>B1952+2</f>
        <v>3900</v>
      </c>
      <c r="C1953">
        <v>11.34</v>
      </c>
    </row>
    <row r="1954" spans="2:3" x14ac:dyDescent="0.25">
      <c r="B1954" s="1">
        <f>B1953+2</f>
        <v>3902</v>
      </c>
      <c r="C1954">
        <v>11.07</v>
      </c>
    </row>
    <row r="1955" spans="2:3" x14ac:dyDescent="0.25">
      <c r="B1955" s="1">
        <f>B1954+2</f>
        <v>3904</v>
      </c>
      <c r="C1955">
        <v>1.03</v>
      </c>
    </row>
    <row r="1956" spans="2:3" x14ac:dyDescent="0.25">
      <c r="B1956" s="1">
        <f>B1955+2</f>
        <v>3906</v>
      </c>
      <c r="C1956">
        <v>2.78</v>
      </c>
    </row>
    <row r="1957" spans="2:3" x14ac:dyDescent="0.25">
      <c r="B1957" s="1">
        <f>B1956+2</f>
        <v>3908</v>
      </c>
      <c r="C1957">
        <v>8.48</v>
      </c>
    </row>
    <row r="1958" spans="2:3" x14ac:dyDescent="0.25">
      <c r="B1958" s="1">
        <f>B1957+2</f>
        <v>3910</v>
      </c>
      <c r="C1958">
        <v>5.7</v>
      </c>
    </row>
    <row r="1959" spans="2:3" x14ac:dyDescent="0.25">
      <c r="B1959" s="1">
        <f>B1958+2</f>
        <v>3912</v>
      </c>
      <c r="C1959">
        <v>4.2699999999999996</v>
      </c>
    </row>
    <row r="1960" spans="2:3" x14ac:dyDescent="0.25">
      <c r="B1960" s="1">
        <f>B1959+2</f>
        <v>3914</v>
      </c>
      <c r="C1960">
        <v>7.56</v>
      </c>
    </row>
    <row r="1961" spans="2:3" x14ac:dyDescent="0.25">
      <c r="B1961" s="1">
        <f>B1960+2</f>
        <v>3916</v>
      </c>
      <c r="C1961">
        <v>9.99</v>
      </c>
    </row>
    <row r="1962" spans="2:3" x14ac:dyDescent="0.25">
      <c r="B1962" s="1">
        <f>B1961+2</f>
        <v>3918</v>
      </c>
      <c r="C1962">
        <v>6.69</v>
      </c>
    </row>
    <row r="1963" spans="2:3" x14ac:dyDescent="0.25">
      <c r="B1963" s="1">
        <f>B1962+2</f>
        <v>3920</v>
      </c>
      <c r="C1963">
        <v>4.07</v>
      </c>
    </row>
    <row r="1964" spans="2:3" x14ac:dyDescent="0.25">
      <c r="B1964" s="1">
        <f>B1963+2</f>
        <v>3922</v>
      </c>
      <c r="C1964">
        <v>6.61</v>
      </c>
    </row>
    <row r="1965" spans="2:3" x14ac:dyDescent="0.25">
      <c r="B1965" s="1">
        <f>B1964+2</f>
        <v>3924</v>
      </c>
      <c r="C1965">
        <v>16.72</v>
      </c>
    </row>
    <row r="1966" spans="2:3" x14ac:dyDescent="0.25">
      <c r="B1966" s="1">
        <f>B1965+2</f>
        <v>3926</v>
      </c>
      <c r="C1966">
        <v>3.87</v>
      </c>
    </row>
    <row r="1967" spans="2:3" x14ac:dyDescent="0.25">
      <c r="B1967" s="1">
        <f>B1966+2</f>
        <v>3928</v>
      </c>
      <c r="C1967">
        <v>1.71</v>
      </c>
    </row>
    <row r="1968" spans="2:3" x14ac:dyDescent="0.25">
      <c r="B1968" s="1">
        <f>B1967+2</f>
        <v>3930</v>
      </c>
      <c r="C1968">
        <v>8.31</v>
      </c>
    </row>
    <row r="1969" spans="2:3" x14ac:dyDescent="0.25">
      <c r="B1969" s="1">
        <f>B1968+2</f>
        <v>3932</v>
      </c>
      <c r="C1969">
        <v>13.71</v>
      </c>
    </row>
    <row r="1970" spans="2:3" x14ac:dyDescent="0.25">
      <c r="B1970" s="1">
        <f>B1969+2</f>
        <v>3934</v>
      </c>
      <c r="C1970">
        <v>6.15</v>
      </c>
    </row>
    <row r="1971" spans="2:3" x14ac:dyDescent="0.25">
      <c r="B1971" s="1">
        <f>B1970+2</f>
        <v>3936</v>
      </c>
      <c r="C1971">
        <v>9.9</v>
      </c>
    </row>
    <row r="1972" spans="2:3" x14ac:dyDescent="0.25">
      <c r="B1972" s="1">
        <f>B1971+2</f>
        <v>3938</v>
      </c>
      <c r="C1972">
        <v>5.56</v>
      </c>
    </row>
    <row r="1973" spans="2:3" x14ac:dyDescent="0.25">
      <c r="B1973" s="1">
        <f>B1972+2</f>
        <v>3940</v>
      </c>
      <c r="C1973">
        <v>0.55000000000000004</v>
      </c>
    </row>
    <row r="1974" spans="2:3" x14ac:dyDescent="0.25">
      <c r="B1974" s="1">
        <f>B1973+2</f>
        <v>3942</v>
      </c>
      <c r="C1974">
        <v>4.3499999999999996</v>
      </c>
    </row>
    <row r="1975" spans="2:3" x14ac:dyDescent="0.25">
      <c r="B1975" s="1">
        <f>B1974+2</f>
        <v>3944</v>
      </c>
      <c r="C1975">
        <v>10.86</v>
      </c>
    </row>
    <row r="1976" spans="2:3" x14ac:dyDescent="0.25">
      <c r="B1976" s="1">
        <f>B1975+2</f>
        <v>3946</v>
      </c>
      <c r="C1976">
        <v>12.17</v>
      </c>
    </row>
    <row r="1977" spans="2:3" x14ac:dyDescent="0.25">
      <c r="B1977" s="1">
        <f>B1976+2</f>
        <v>3948</v>
      </c>
      <c r="C1977">
        <v>10.17</v>
      </c>
    </row>
    <row r="1978" spans="2:3" x14ac:dyDescent="0.25">
      <c r="B1978" s="1">
        <f>B1977+2</f>
        <v>3950</v>
      </c>
      <c r="C1978">
        <v>10.28</v>
      </c>
    </row>
    <row r="1979" spans="2:3" x14ac:dyDescent="0.25">
      <c r="B1979" s="1">
        <f>B1978+2</f>
        <v>3952</v>
      </c>
      <c r="C1979">
        <v>2.59</v>
      </c>
    </row>
    <row r="1980" spans="2:3" x14ac:dyDescent="0.25">
      <c r="B1980" s="1">
        <f>B1979+2</f>
        <v>3954</v>
      </c>
      <c r="C1980">
        <v>9.65</v>
      </c>
    </row>
    <row r="1981" spans="2:3" x14ac:dyDescent="0.25">
      <c r="B1981" s="1">
        <f>B1980+2</f>
        <v>3956</v>
      </c>
      <c r="C1981">
        <v>10.42</v>
      </c>
    </row>
    <row r="1982" spans="2:3" x14ac:dyDescent="0.25">
      <c r="B1982" s="1">
        <f>B1981+2</f>
        <v>3958</v>
      </c>
      <c r="C1982">
        <v>10.44</v>
      </c>
    </row>
    <row r="1983" spans="2:3" x14ac:dyDescent="0.25">
      <c r="B1983" s="1">
        <f>B1982+2</f>
        <v>3960</v>
      </c>
      <c r="C1983">
        <v>19.850000000000001</v>
      </c>
    </row>
    <row r="1984" spans="2:3" x14ac:dyDescent="0.25">
      <c r="B1984" s="1">
        <f>B1983+2</f>
        <v>3962</v>
      </c>
      <c r="C1984">
        <v>8.7799999999999994</v>
      </c>
    </row>
    <row r="1985" spans="2:3" x14ac:dyDescent="0.25">
      <c r="B1985" s="1">
        <f>B1984+2</f>
        <v>3964</v>
      </c>
      <c r="C1985">
        <v>4.3</v>
      </c>
    </row>
    <row r="1986" spans="2:3" x14ac:dyDescent="0.25">
      <c r="B1986" s="1">
        <f>B1985+2</f>
        <v>3966</v>
      </c>
      <c r="C1986">
        <v>5.4</v>
      </c>
    </row>
    <row r="1987" spans="2:3" x14ac:dyDescent="0.25">
      <c r="B1987" s="1">
        <f>B1986+2</f>
        <v>3968</v>
      </c>
      <c r="C1987">
        <v>14.87</v>
      </c>
    </row>
    <row r="1988" spans="2:3" x14ac:dyDescent="0.25">
      <c r="B1988" s="1">
        <f>B1987+2</f>
        <v>3970</v>
      </c>
      <c r="C1988">
        <v>13.31</v>
      </c>
    </row>
    <row r="1989" spans="2:3" x14ac:dyDescent="0.25">
      <c r="B1989" s="1">
        <f>B1988+2</f>
        <v>3972</v>
      </c>
      <c r="C1989">
        <v>15.01</v>
      </c>
    </row>
    <row r="1990" spans="2:3" x14ac:dyDescent="0.25">
      <c r="B1990" s="1">
        <f>B1989+2</f>
        <v>3974</v>
      </c>
      <c r="C1990">
        <v>5.24</v>
      </c>
    </row>
    <row r="1991" spans="2:3" x14ac:dyDescent="0.25">
      <c r="B1991" s="1">
        <f>B1990+2</f>
        <v>3976</v>
      </c>
      <c r="C1991">
        <v>12.85</v>
      </c>
    </row>
    <row r="1992" spans="2:3" x14ac:dyDescent="0.25">
      <c r="B1992" s="1">
        <f>B1991+2</f>
        <v>3978</v>
      </c>
      <c r="C1992">
        <v>12.13</v>
      </c>
    </row>
    <row r="1993" spans="2:3" x14ac:dyDescent="0.25">
      <c r="B1993" s="1">
        <f>B1992+2</f>
        <v>3980</v>
      </c>
      <c r="C1993">
        <v>3.76</v>
      </c>
    </row>
    <row r="1994" spans="2:3" x14ac:dyDescent="0.25">
      <c r="B1994" s="1">
        <f>B1993+2</f>
        <v>3982</v>
      </c>
      <c r="C1994">
        <v>0.83</v>
      </c>
    </row>
    <row r="1995" spans="2:3" x14ac:dyDescent="0.25">
      <c r="B1995" s="1">
        <f>B1994+2</f>
        <v>3984</v>
      </c>
      <c r="C1995">
        <v>6.39</v>
      </c>
    </row>
    <row r="1996" spans="2:3" x14ac:dyDescent="0.25">
      <c r="B1996" s="1">
        <f>B1995+2</f>
        <v>3986</v>
      </c>
      <c r="C1996">
        <v>8.7200000000000006</v>
      </c>
    </row>
    <row r="1997" spans="2:3" x14ac:dyDescent="0.25">
      <c r="B1997" s="1">
        <f>B1996+2</f>
        <v>3988</v>
      </c>
      <c r="C1997">
        <v>16.059999999999999</v>
      </c>
    </row>
    <row r="1998" spans="2:3" x14ac:dyDescent="0.25">
      <c r="B1998" s="1">
        <f>B1997+2</f>
        <v>3990</v>
      </c>
      <c r="C1998">
        <v>14.46</v>
      </c>
    </row>
    <row r="1999" spans="2:3" x14ac:dyDescent="0.25">
      <c r="B1999" s="1">
        <f>B1998+2</f>
        <v>3992</v>
      </c>
      <c r="C1999">
        <v>8.7899999999999991</v>
      </c>
    </row>
    <row r="2000" spans="2:3" x14ac:dyDescent="0.25">
      <c r="B2000" s="1">
        <f>B1999+2</f>
        <v>3994</v>
      </c>
      <c r="C2000">
        <v>9.31</v>
      </c>
    </row>
    <row r="2001" spans="2:3" x14ac:dyDescent="0.25">
      <c r="B2001" s="1">
        <f>B2000+2</f>
        <v>3996</v>
      </c>
      <c r="C2001">
        <v>11.85</v>
      </c>
    </row>
    <row r="2002" spans="2:3" x14ac:dyDescent="0.25">
      <c r="B2002" s="1">
        <f>B2001+2</f>
        <v>3998</v>
      </c>
      <c r="C2002">
        <v>2.56</v>
      </c>
    </row>
    <row r="2003" spans="2:3" x14ac:dyDescent="0.25">
      <c r="B2003" s="1">
        <f>B2002+2</f>
        <v>4000</v>
      </c>
      <c r="C2003">
        <v>11.63</v>
      </c>
    </row>
    <row r="2004" spans="2:3" x14ac:dyDescent="0.25">
      <c r="B2004" s="1">
        <f>B2003+2</f>
        <v>4002</v>
      </c>
      <c r="C2004">
        <v>7.14</v>
      </c>
    </row>
    <row r="2005" spans="2:3" x14ac:dyDescent="0.25">
      <c r="B2005" s="1">
        <f>B2004+2</f>
        <v>4004</v>
      </c>
      <c r="C2005">
        <v>0.72</v>
      </c>
    </row>
    <row r="2006" spans="2:3" x14ac:dyDescent="0.25">
      <c r="B2006" s="1">
        <f>B2005+2</f>
        <v>4006</v>
      </c>
      <c r="C2006">
        <v>7.06</v>
      </c>
    </row>
    <row r="2007" spans="2:3" x14ac:dyDescent="0.25">
      <c r="B2007" s="1">
        <f>B2006+2</f>
        <v>4008</v>
      </c>
      <c r="C2007">
        <v>10.27</v>
      </c>
    </row>
    <row r="2008" spans="2:3" x14ac:dyDescent="0.25">
      <c r="B2008" s="1">
        <f>B2007+2</f>
        <v>4010</v>
      </c>
      <c r="C2008">
        <v>1.46</v>
      </c>
    </row>
    <row r="2009" spans="2:3" x14ac:dyDescent="0.25">
      <c r="B2009" s="1">
        <f>B2008+2</f>
        <v>4012</v>
      </c>
      <c r="C2009">
        <v>16.079999999999998</v>
      </c>
    </row>
    <row r="2010" spans="2:3" x14ac:dyDescent="0.25">
      <c r="B2010" s="1">
        <f>B2009+2</f>
        <v>4014</v>
      </c>
      <c r="C2010">
        <v>13.28</v>
      </c>
    </row>
    <row r="2011" spans="2:3" x14ac:dyDescent="0.25">
      <c r="B2011" s="1">
        <f>B2010+2</f>
        <v>4016</v>
      </c>
      <c r="C2011">
        <v>9.02</v>
      </c>
    </row>
    <row r="2012" spans="2:3" x14ac:dyDescent="0.25">
      <c r="B2012" s="1">
        <f>B2011+2</f>
        <v>4018</v>
      </c>
      <c r="C2012">
        <v>8.41</v>
      </c>
    </row>
    <row r="2013" spans="2:3" x14ac:dyDescent="0.25">
      <c r="B2013" s="1">
        <f>B2012+2</f>
        <v>4020</v>
      </c>
      <c r="C2013">
        <v>11.72</v>
      </c>
    </row>
    <row r="2014" spans="2:3" x14ac:dyDescent="0.25">
      <c r="B2014" s="1">
        <f>B2013+2</f>
        <v>4022</v>
      </c>
      <c r="C2014">
        <v>2.02</v>
      </c>
    </row>
    <row r="2015" spans="2:3" x14ac:dyDescent="0.25">
      <c r="B2015" s="1">
        <f>B2014+2</f>
        <v>4024</v>
      </c>
      <c r="C2015">
        <v>2.8</v>
      </c>
    </row>
    <row r="2016" spans="2:3" x14ac:dyDescent="0.25">
      <c r="B2016" s="1">
        <f>B2015+2</f>
        <v>4026</v>
      </c>
      <c r="C2016">
        <v>4.3</v>
      </c>
    </row>
    <row r="2017" spans="2:3" x14ac:dyDescent="0.25">
      <c r="B2017" s="1">
        <f>B2016+2</f>
        <v>4028</v>
      </c>
      <c r="C2017">
        <v>9.82</v>
      </c>
    </row>
    <row r="2018" spans="2:3" x14ac:dyDescent="0.25">
      <c r="B2018" s="1">
        <f>B2017+2</f>
        <v>4030</v>
      </c>
      <c r="C2018">
        <v>1.1599999999999999</v>
      </c>
    </row>
    <row r="2019" spans="2:3" x14ac:dyDescent="0.25">
      <c r="B2019" s="1">
        <f>B2018+2</f>
        <v>4032</v>
      </c>
      <c r="C2019">
        <v>5.05</v>
      </c>
    </row>
    <row r="2020" spans="2:3" x14ac:dyDescent="0.25">
      <c r="B2020" s="1">
        <f>B2019+2</f>
        <v>4034</v>
      </c>
      <c r="C2020">
        <v>15.99</v>
      </c>
    </row>
    <row r="2021" spans="2:3" x14ac:dyDescent="0.25">
      <c r="B2021" s="1">
        <f>B2020+2</f>
        <v>4036</v>
      </c>
      <c r="C2021">
        <v>12.19</v>
      </c>
    </row>
    <row r="2022" spans="2:3" x14ac:dyDescent="0.25">
      <c r="B2022" s="1">
        <f>B2021+2</f>
        <v>4038</v>
      </c>
      <c r="C2022">
        <v>1.19</v>
      </c>
    </row>
    <row r="2023" spans="2:3" x14ac:dyDescent="0.25">
      <c r="B2023" s="1">
        <f>B2022+2</f>
        <v>4040</v>
      </c>
      <c r="C2023">
        <v>15.44</v>
      </c>
    </row>
    <row r="2024" spans="2:3" x14ac:dyDescent="0.25">
      <c r="B2024" s="1">
        <f>B2023+2</f>
        <v>4042</v>
      </c>
      <c r="C2024">
        <v>8.11</v>
      </c>
    </row>
    <row r="2025" spans="2:3" x14ac:dyDescent="0.25">
      <c r="B2025" s="1">
        <f>B2024+2</f>
        <v>4044</v>
      </c>
      <c r="C2025">
        <v>5.54</v>
      </c>
    </row>
    <row r="2026" spans="2:3" x14ac:dyDescent="0.25">
      <c r="B2026" s="1">
        <f>B2025+2</f>
        <v>4046</v>
      </c>
      <c r="C2026">
        <v>9.3800000000000008</v>
      </c>
    </row>
    <row r="2027" spans="2:3" x14ac:dyDescent="0.25">
      <c r="B2027" s="1">
        <f>B2026+2</f>
        <v>4048</v>
      </c>
      <c r="C2027">
        <v>0.75</v>
      </c>
    </row>
    <row r="2028" spans="2:3" x14ac:dyDescent="0.25">
      <c r="B2028" s="1">
        <f>B2027+2</f>
        <v>4050</v>
      </c>
      <c r="C2028">
        <v>4.3499999999999996</v>
      </c>
    </row>
    <row r="2029" spans="2:3" x14ac:dyDescent="0.25">
      <c r="B2029" s="1">
        <f>B2028+2</f>
        <v>4052</v>
      </c>
      <c r="C2029">
        <v>1.97</v>
      </c>
    </row>
    <row r="2030" spans="2:3" x14ac:dyDescent="0.25">
      <c r="B2030" s="1">
        <f>B2029+2</f>
        <v>4054</v>
      </c>
      <c r="C2030">
        <v>2.0699999999999998</v>
      </c>
    </row>
    <row r="2031" spans="2:3" x14ac:dyDescent="0.25">
      <c r="B2031" s="1">
        <f>B2030+2</f>
        <v>4056</v>
      </c>
      <c r="C2031">
        <v>4.12</v>
      </c>
    </row>
    <row r="2032" spans="2:3" x14ac:dyDescent="0.25">
      <c r="B2032" s="1">
        <f>B2031+2</f>
        <v>4058</v>
      </c>
      <c r="C2032">
        <v>1.31</v>
      </c>
    </row>
    <row r="2033" spans="2:3" x14ac:dyDescent="0.25">
      <c r="B2033" s="1">
        <f>B2032+2</f>
        <v>4060</v>
      </c>
      <c r="C2033">
        <v>3</v>
      </c>
    </row>
    <row r="2034" spans="2:3" x14ac:dyDescent="0.25">
      <c r="B2034" s="1">
        <f>B2033+2</f>
        <v>4062</v>
      </c>
      <c r="C2034">
        <v>2.34</v>
      </c>
    </row>
    <row r="2035" spans="2:3" x14ac:dyDescent="0.25">
      <c r="B2035" s="1">
        <f>B2034+2</f>
        <v>4064</v>
      </c>
      <c r="C2035">
        <v>4.24</v>
      </c>
    </row>
    <row r="2036" spans="2:3" x14ac:dyDescent="0.25">
      <c r="B2036" s="1">
        <f>B2035+2</f>
        <v>4066</v>
      </c>
      <c r="C2036">
        <v>3.4</v>
      </c>
    </row>
    <row r="2037" spans="2:3" x14ac:dyDescent="0.25">
      <c r="B2037" s="1">
        <f>B2036+2</f>
        <v>4068</v>
      </c>
      <c r="C2037">
        <v>1.39</v>
      </c>
    </row>
    <row r="2038" spans="2:3" x14ac:dyDescent="0.25">
      <c r="B2038" s="1">
        <f>B2037+2</f>
        <v>4070</v>
      </c>
      <c r="C2038">
        <v>1.69</v>
      </c>
    </row>
    <row r="2039" spans="2:3" x14ac:dyDescent="0.25">
      <c r="B2039" s="1">
        <f>B2038+2</f>
        <v>4072</v>
      </c>
      <c r="C2039">
        <v>5.47</v>
      </c>
    </row>
    <row r="2040" spans="2:3" x14ac:dyDescent="0.25">
      <c r="B2040" s="1">
        <f>B2039+2</f>
        <v>4074</v>
      </c>
      <c r="C2040">
        <v>7.38</v>
      </c>
    </row>
    <row r="2041" spans="2:3" x14ac:dyDescent="0.25">
      <c r="B2041" s="1">
        <f>B2040+2</f>
        <v>4076</v>
      </c>
      <c r="C2041">
        <v>7.17</v>
      </c>
    </row>
    <row r="2042" spans="2:3" x14ac:dyDescent="0.25">
      <c r="B2042" s="1">
        <f>B2041+2</f>
        <v>4078</v>
      </c>
      <c r="C2042">
        <v>8.77</v>
      </c>
    </row>
    <row r="2043" spans="2:3" x14ac:dyDescent="0.25">
      <c r="B2043" s="1">
        <f>B2042+2</f>
        <v>4080</v>
      </c>
      <c r="C2043">
        <v>11.79</v>
      </c>
    </row>
    <row r="2044" spans="2:3" x14ac:dyDescent="0.25">
      <c r="B2044" s="1">
        <f>B2043+2</f>
        <v>4082</v>
      </c>
      <c r="C2044">
        <v>3.21</v>
      </c>
    </row>
    <row r="2045" spans="2:3" x14ac:dyDescent="0.25">
      <c r="B2045" s="1">
        <f>B2044+2</f>
        <v>4084</v>
      </c>
      <c r="C2045">
        <v>0.09</v>
      </c>
    </row>
    <row r="2046" spans="2:3" x14ac:dyDescent="0.25">
      <c r="B2046" s="1">
        <f>B2045+2</f>
        <v>4086</v>
      </c>
      <c r="C2046">
        <v>13</v>
      </c>
    </row>
    <row r="2047" spans="2:3" x14ac:dyDescent="0.25">
      <c r="B2047" s="1">
        <f>B2046+2</f>
        <v>4088</v>
      </c>
      <c r="C2047">
        <v>0.56999999999999995</v>
      </c>
    </row>
    <row r="2048" spans="2:3" x14ac:dyDescent="0.25">
      <c r="B2048" s="1">
        <f>B2047+2</f>
        <v>4090</v>
      </c>
      <c r="C2048">
        <v>4.7699999999999996</v>
      </c>
    </row>
    <row r="2049" spans="2:3" x14ac:dyDescent="0.25">
      <c r="B2049" s="1">
        <f>B2048+2</f>
        <v>4092</v>
      </c>
      <c r="C2049">
        <v>2.97</v>
      </c>
    </row>
    <row r="2050" spans="2:3" x14ac:dyDescent="0.25">
      <c r="B2050" s="1">
        <f>B2049+2</f>
        <v>4094</v>
      </c>
      <c r="C2050">
        <v>6.82</v>
      </c>
    </row>
    <row r="2051" spans="2:3" x14ac:dyDescent="0.25">
      <c r="B2051" s="1">
        <f>B2050+2</f>
        <v>4096</v>
      </c>
      <c r="C2051">
        <v>3.19</v>
      </c>
    </row>
    <row r="2052" spans="2:3" x14ac:dyDescent="0.25">
      <c r="B2052" s="1">
        <f>B2051+2</f>
        <v>4098</v>
      </c>
      <c r="C2052">
        <v>14.22</v>
      </c>
    </row>
    <row r="2053" spans="2:3" x14ac:dyDescent="0.25">
      <c r="B2053" s="1">
        <f>B2052+2</f>
        <v>4100</v>
      </c>
      <c r="C2053">
        <v>9.4700000000000006</v>
      </c>
    </row>
    <row r="2054" spans="2:3" x14ac:dyDescent="0.25">
      <c r="B2054" s="1">
        <f>B2053+2</f>
        <v>4102</v>
      </c>
      <c r="C2054">
        <v>2.46</v>
      </c>
    </row>
    <row r="2055" spans="2:3" x14ac:dyDescent="0.25">
      <c r="B2055" s="1">
        <f>B2054+2</f>
        <v>4104</v>
      </c>
      <c r="C2055">
        <v>12.4</v>
      </c>
    </row>
    <row r="2056" spans="2:3" x14ac:dyDescent="0.25">
      <c r="B2056" s="1">
        <f>B2055+2</f>
        <v>4106</v>
      </c>
      <c r="C2056">
        <v>11.28</v>
      </c>
    </row>
    <row r="2057" spans="2:3" x14ac:dyDescent="0.25">
      <c r="B2057" s="1">
        <f>B2056+2</f>
        <v>4108</v>
      </c>
      <c r="C2057">
        <v>10.199999999999999</v>
      </c>
    </row>
    <row r="2058" spans="2:3" x14ac:dyDescent="0.25">
      <c r="B2058" s="1">
        <f>B2057+2</f>
        <v>4110</v>
      </c>
      <c r="C2058">
        <v>6.13</v>
      </c>
    </row>
    <row r="2059" spans="2:3" x14ac:dyDescent="0.25">
      <c r="B2059" s="1">
        <f>B2058+2</f>
        <v>4112</v>
      </c>
      <c r="C2059">
        <v>11</v>
      </c>
    </row>
    <row r="2060" spans="2:3" x14ac:dyDescent="0.25">
      <c r="B2060" s="1">
        <f>B2059+2</f>
        <v>4114</v>
      </c>
      <c r="C2060">
        <v>12.09</v>
      </c>
    </row>
    <row r="2061" spans="2:3" x14ac:dyDescent="0.25">
      <c r="B2061" s="1">
        <f>B2060+2</f>
        <v>4116</v>
      </c>
      <c r="C2061">
        <v>14.9</v>
      </c>
    </row>
    <row r="2062" spans="2:3" x14ac:dyDescent="0.25">
      <c r="B2062" s="1">
        <f>B2061+2</f>
        <v>4118</v>
      </c>
      <c r="C2062">
        <v>6.4</v>
      </c>
    </row>
    <row r="2063" spans="2:3" x14ac:dyDescent="0.25">
      <c r="B2063" s="1">
        <f>B2062+2</f>
        <v>4120</v>
      </c>
      <c r="C2063">
        <v>12.93</v>
      </c>
    </row>
    <row r="2064" spans="2:3" x14ac:dyDescent="0.25">
      <c r="B2064" s="1">
        <f>B2063+2</f>
        <v>4122</v>
      </c>
      <c r="C2064">
        <v>6.08</v>
      </c>
    </row>
    <row r="2065" spans="2:3" x14ac:dyDescent="0.25">
      <c r="B2065" s="1">
        <f>B2064+2</f>
        <v>4124</v>
      </c>
      <c r="C2065">
        <v>2.37</v>
      </c>
    </row>
    <row r="2066" spans="2:3" x14ac:dyDescent="0.25">
      <c r="B2066" s="1">
        <f>B2065+2</f>
        <v>4126</v>
      </c>
      <c r="C2066">
        <v>1.42</v>
      </c>
    </row>
    <row r="2067" spans="2:3" x14ac:dyDescent="0.25">
      <c r="B2067" s="1">
        <f>B2066+2</f>
        <v>4128</v>
      </c>
      <c r="C2067">
        <v>15.42</v>
      </c>
    </row>
    <row r="2068" spans="2:3" x14ac:dyDescent="0.25">
      <c r="B2068" s="1">
        <f>B2067+2</f>
        <v>4130</v>
      </c>
      <c r="C2068">
        <v>2.84</v>
      </c>
    </row>
    <row r="2069" spans="2:3" x14ac:dyDescent="0.25">
      <c r="B2069" s="1">
        <f>B2068+2</f>
        <v>4132</v>
      </c>
      <c r="C2069">
        <v>14.87</v>
      </c>
    </row>
    <row r="2070" spans="2:3" x14ac:dyDescent="0.25">
      <c r="B2070" s="1">
        <f>B2069+2</f>
        <v>4134</v>
      </c>
      <c r="C2070">
        <v>5.25</v>
      </c>
    </row>
    <row r="2071" spans="2:3" x14ac:dyDescent="0.25">
      <c r="B2071" s="1">
        <f>B2070+2</f>
        <v>4136</v>
      </c>
      <c r="C2071">
        <v>9.0399999999999991</v>
      </c>
    </row>
    <row r="2072" spans="2:3" x14ac:dyDescent="0.25">
      <c r="B2072" s="1">
        <f>B2071+2</f>
        <v>4138</v>
      </c>
      <c r="C2072">
        <v>8</v>
      </c>
    </row>
    <row r="2073" spans="2:3" x14ac:dyDescent="0.25">
      <c r="B2073" s="1">
        <f>B2072+2</f>
        <v>4140</v>
      </c>
      <c r="C2073">
        <v>0.35</v>
      </c>
    </row>
    <row r="2074" spans="2:3" x14ac:dyDescent="0.25">
      <c r="B2074" s="1">
        <f>B2073+2</f>
        <v>4142</v>
      </c>
      <c r="C2074">
        <v>1.04</v>
      </c>
    </row>
    <row r="2075" spans="2:3" x14ac:dyDescent="0.25">
      <c r="B2075" s="1">
        <f>B2074+2</f>
        <v>4144</v>
      </c>
      <c r="C2075">
        <v>7.2</v>
      </c>
    </row>
    <row r="2076" spans="2:3" x14ac:dyDescent="0.25">
      <c r="B2076" s="1">
        <f>B2075+2</f>
        <v>4146</v>
      </c>
      <c r="C2076">
        <v>1.7</v>
      </c>
    </row>
    <row r="2077" spans="2:3" x14ac:dyDescent="0.25">
      <c r="B2077" s="1">
        <f>B2076+2</f>
        <v>4148</v>
      </c>
      <c r="C2077">
        <v>7.64</v>
      </c>
    </row>
    <row r="2078" spans="2:3" x14ac:dyDescent="0.25">
      <c r="B2078" s="1">
        <f>B2077+2</f>
        <v>4150</v>
      </c>
      <c r="C2078">
        <v>6.36</v>
      </c>
    </row>
    <row r="2079" spans="2:3" x14ac:dyDescent="0.25">
      <c r="B2079" s="1">
        <f>B2078+2</f>
        <v>4152</v>
      </c>
      <c r="C2079">
        <v>1.83</v>
      </c>
    </row>
    <row r="2080" spans="2:3" x14ac:dyDescent="0.25">
      <c r="B2080" s="1">
        <f>B2079+2</f>
        <v>4154</v>
      </c>
      <c r="C2080">
        <v>9.8800000000000008</v>
      </c>
    </row>
    <row r="2081" spans="2:3" x14ac:dyDescent="0.25">
      <c r="B2081" s="1">
        <f>B2080+2</f>
        <v>4156</v>
      </c>
      <c r="C2081">
        <v>5.8</v>
      </c>
    </row>
    <row r="2082" spans="2:3" x14ac:dyDescent="0.25">
      <c r="B2082" s="1">
        <f>B2081+2</f>
        <v>4158</v>
      </c>
      <c r="C2082">
        <v>5.48</v>
      </c>
    </row>
    <row r="2083" spans="2:3" x14ac:dyDescent="0.25">
      <c r="B2083" s="1">
        <f>B2082+2</f>
        <v>4160</v>
      </c>
      <c r="C2083">
        <v>15.13</v>
      </c>
    </row>
    <row r="2084" spans="2:3" x14ac:dyDescent="0.25">
      <c r="B2084" s="1">
        <f>B2083+2</f>
        <v>4162</v>
      </c>
      <c r="C2084">
        <v>8.16</v>
      </c>
    </row>
    <row r="2085" spans="2:3" x14ac:dyDescent="0.25">
      <c r="B2085" s="1">
        <f>B2084+2</f>
        <v>4164</v>
      </c>
      <c r="C2085">
        <v>10.41</v>
      </c>
    </row>
    <row r="2086" spans="2:3" x14ac:dyDescent="0.25">
      <c r="B2086" s="1">
        <f>B2085+2</f>
        <v>4166</v>
      </c>
      <c r="C2086">
        <v>3.32</v>
      </c>
    </row>
    <row r="2087" spans="2:3" x14ac:dyDescent="0.25">
      <c r="B2087" s="1">
        <f>B2086+2</f>
        <v>4168</v>
      </c>
      <c r="C2087">
        <v>8.33</v>
      </c>
    </row>
    <row r="2088" spans="2:3" x14ac:dyDescent="0.25">
      <c r="B2088" s="1">
        <f>B2087+2</f>
        <v>4170</v>
      </c>
      <c r="C2088">
        <v>11.86</v>
      </c>
    </row>
    <row r="2089" spans="2:3" x14ac:dyDescent="0.25">
      <c r="B2089" s="1">
        <f>B2088+2</f>
        <v>4172</v>
      </c>
      <c r="C2089">
        <v>9.6300000000000008</v>
      </c>
    </row>
    <row r="2090" spans="2:3" x14ac:dyDescent="0.25">
      <c r="B2090" s="1">
        <f>B2089+2</f>
        <v>4174</v>
      </c>
      <c r="C2090">
        <v>10.06</v>
      </c>
    </row>
    <row r="2091" spans="2:3" x14ac:dyDescent="0.25">
      <c r="B2091" s="1">
        <f>B2090+2</f>
        <v>4176</v>
      </c>
      <c r="C2091">
        <v>4.16</v>
      </c>
    </row>
    <row r="2092" spans="2:3" x14ac:dyDescent="0.25">
      <c r="B2092" s="1">
        <f>B2091+2</f>
        <v>4178</v>
      </c>
      <c r="C2092">
        <v>13.25</v>
      </c>
    </row>
    <row r="2093" spans="2:3" x14ac:dyDescent="0.25">
      <c r="B2093" s="1">
        <f>B2092+2</f>
        <v>4180</v>
      </c>
      <c r="C2093">
        <v>3.54</v>
      </c>
    </row>
    <row r="2094" spans="2:3" x14ac:dyDescent="0.25">
      <c r="B2094" s="1">
        <f>B2093+2</f>
        <v>4182</v>
      </c>
      <c r="C2094">
        <v>1.66</v>
      </c>
    </row>
    <row r="2095" spans="2:3" x14ac:dyDescent="0.25">
      <c r="B2095" s="1">
        <f>B2094+2</f>
        <v>4184</v>
      </c>
      <c r="C2095">
        <v>13.4</v>
      </c>
    </row>
    <row r="2096" spans="2:3" x14ac:dyDescent="0.25">
      <c r="B2096" s="1">
        <f>B2095+2</f>
        <v>4186</v>
      </c>
      <c r="C2096">
        <v>12.66</v>
      </c>
    </row>
    <row r="2097" spans="2:3" x14ac:dyDescent="0.25">
      <c r="B2097" s="1">
        <f>B2096+2</f>
        <v>4188</v>
      </c>
      <c r="C2097">
        <v>12.25</v>
      </c>
    </row>
    <row r="2098" spans="2:3" x14ac:dyDescent="0.25">
      <c r="B2098" s="1">
        <f>B2097+2</f>
        <v>4190</v>
      </c>
      <c r="C2098">
        <v>2.2799999999999998</v>
      </c>
    </row>
    <row r="2099" spans="2:3" x14ac:dyDescent="0.25">
      <c r="B2099" s="1">
        <f>B2098+2</f>
        <v>4192</v>
      </c>
      <c r="C2099">
        <v>9.15</v>
      </c>
    </row>
    <row r="2100" spans="2:3" x14ac:dyDescent="0.25">
      <c r="B2100" s="1">
        <f>B2099+2</f>
        <v>4194</v>
      </c>
      <c r="C2100">
        <v>1.87</v>
      </c>
    </row>
    <row r="2101" spans="2:3" x14ac:dyDescent="0.25">
      <c r="B2101" s="1">
        <f>B2100+2</f>
        <v>4196</v>
      </c>
      <c r="C2101">
        <v>9.9600000000000009</v>
      </c>
    </row>
    <row r="2102" spans="2:3" x14ac:dyDescent="0.25">
      <c r="B2102" s="1">
        <f>B2101+2</f>
        <v>4198</v>
      </c>
      <c r="C2102">
        <v>14.52</v>
      </c>
    </row>
    <row r="2103" spans="2:3" x14ac:dyDescent="0.25">
      <c r="B2103" s="1">
        <f>B2102+2</f>
        <v>4200</v>
      </c>
      <c r="C2103">
        <v>9.81</v>
      </c>
    </row>
    <row r="2104" spans="2:3" x14ac:dyDescent="0.25">
      <c r="B2104" s="1">
        <f>B2103+2</f>
        <v>4202</v>
      </c>
      <c r="C2104">
        <v>9.6</v>
      </c>
    </row>
    <row r="2105" spans="2:3" x14ac:dyDescent="0.25">
      <c r="B2105" s="1">
        <f>B2104+2</f>
        <v>4204</v>
      </c>
      <c r="C2105">
        <v>14.52</v>
      </c>
    </row>
    <row r="2106" spans="2:3" x14ac:dyDescent="0.25">
      <c r="B2106" s="1">
        <f>B2105+2</f>
        <v>4206</v>
      </c>
      <c r="C2106">
        <v>5.94</v>
      </c>
    </row>
    <row r="2107" spans="2:3" x14ac:dyDescent="0.25">
      <c r="B2107" s="1">
        <f>B2106+2</f>
        <v>4208</v>
      </c>
      <c r="C2107">
        <v>12.33</v>
      </c>
    </row>
    <row r="2108" spans="2:3" x14ac:dyDescent="0.25">
      <c r="B2108" s="1">
        <f>B2107+2</f>
        <v>4210</v>
      </c>
      <c r="C2108">
        <v>1.18</v>
      </c>
    </row>
    <row r="2109" spans="2:3" x14ac:dyDescent="0.25">
      <c r="B2109" s="1">
        <f>B2108+2</f>
        <v>4212</v>
      </c>
      <c r="C2109">
        <v>9.56</v>
      </c>
    </row>
    <row r="2110" spans="2:3" x14ac:dyDescent="0.25">
      <c r="B2110" s="1">
        <f>B2109+2</f>
        <v>4214</v>
      </c>
      <c r="C2110">
        <v>10.06</v>
      </c>
    </row>
    <row r="2111" spans="2:3" x14ac:dyDescent="0.25">
      <c r="B2111" s="1">
        <f>B2110+2</f>
        <v>4216</v>
      </c>
      <c r="C2111">
        <v>3.3</v>
      </c>
    </row>
    <row r="2112" spans="2:3" x14ac:dyDescent="0.25">
      <c r="B2112" s="1">
        <f>B2111+2</f>
        <v>4218</v>
      </c>
      <c r="C2112">
        <v>3.26</v>
      </c>
    </row>
    <row r="2113" spans="2:3" x14ac:dyDescent="0.25">
      <c r="B2113" s="1">
        <f>B2112+2</f>
        <v>4220</v>
      </c>
      <c r="C2113">
        <v>8.5299999999999994</v>
      </c>
    </row>
    <row r="2114" spans="2:3" x14ac:dyDescent="0.25">
      <c r="B2114" s="1">
        <f>B2113+2</f>
        <v>4222</v>
      </c>
      <c r="C2114">
        <v>4.9000000000000004</v>
      </c>
    </row>
    <row r="2115" spans="2:3" x14ac:dyDescent="0.25">
      <c r="B2115" s="1">
        <f>B2114+2</f>
        <v>4224</v>
      </c>
      <c r="C2115">
        <v>7.72</v>
      </c>
    </row>
    <row r="2116" spans="2:3" x14ac:dyDescent="0.25">
      <c r="B2116" s="1">
        <f>B2115+2</f>
        <v>4226</v>
      </c>
      <c r="C2116">
        <v>11.82</v>
      </c>
    </row>
    <row r="2117" spans="2:3" x14ac:dyDescent="0.25">
      <c r="B2117" s="1">
        <f>B2116+2</f>
        <v>4228</v>
      </c>
      <c r="C2117">
        <v>6.78</v>
      </c>
    </row>
    <row r="2118" spans="2:3" x14ac:dyDescent="0.25">
      <c r="B2118" s="1">
        <f>B2117+2</f>
        <v>4230</v>
      </c>
      <c r="C2118">
        <v>5.91</v>
      </c>
    </row>
    <row r="2119" spans="2:3" x14ac:dyDescent="0.25">
      <c r="B2119" s="1">
        <f>B2118+2</f>
        <v>4232</v>
      </c>
      <c r="C2119">
        <v>5.34</v>
      </c>
    </row>
    <row r="2120" spans="2:3" x14ac:dyDescent="0.25">
      <c r="B2120" s="1">
        <f>B2119+2</f>
        <v>4234</v>
      </c>
      <c r="C2120">
        <v>10.5</v>
      </c>
    </row>
    <row r="2121" spans="2:3" x14ac:dyDescent="0.25">
      <c r="B2121" s="1">
        <f>B2120+2</f>
        <v>4236</v>
      </c>
      <c r="C2121">
        <v>14.97</v>
      </c>
    </row>
    <row r="2122" spans="2:3" x14ac:dyDescent="0.25">
      <c r="B2122" s="1">
        <f>B2121+2</f>
        <v>4238</v>
      </c>
      <c r="C2122">
        <v>13.71</v>
      </c>
    </row>
    <row r="2123" spans="2:3" x14ac:dyDescent="0.25">
      <c r="B2123" s="1">
        <f>B2122+2</f>
        <v>4240</v>
      </c>
      <c r="C2123">
        <v>9.2100000000000009</v>
      </c>
    </row>
    <row r="2124" spans="2:3" x14ac:dyDescent="0.25">
      <c r="B2124" s="1">
        <f>B2123+2</f>
        <v>4242</v>
      </c>
      <c r="C2124">
        <v>8.4499999999999993</v>
      </c>
    </row>
    <row r="2125" spans="2:3" x14ac:dyDescent="0.25">
      <c r="B2125" s="1">
        <f>B2124+2</f>
        <v>4244</v>
      </c>
      <c r="C2125">
        <v>2.2599999999999998</v>
      </c>
    </row>
    <row r="2126" spans="2:3" x14ac:dyDescent="0.25">
      <c r="B2126" s="1">
        <f>B2125+2</f>
        <v>4246</v>
      </c>
      <c r="C2126">
        <v>6.4</v>
      </c>
    </row>
    <row r="2127" spans="2:3" x14ac:dyDescent="0.25">
      <c r="B2127" s="1">
        <f>B2126+2</f>
        <v>4248</v>
      </c>
      <c r="C2127">
        <v>16.16</v>
      </c>
    </row>
    <row r="2128" spans="2:3" x14ac:dyDescent="0.25">
      <c r="B2128" s="1">
        <f>B2127+2</f>
        <v>4250</v>
      </c>
      <c r="C2128">
        <v>9.66</v>
      </c>
    </row>
    <row r="2129" spans="2:3" x14ac:dyDescent="0.25">
      <c r="B2129" s="1">
        <f>B2128+2</f>
        <v>4252</v>
      </c>
      <c r="C2129">
        <v>0.82</v>
      </c>
    </row>
    <row r="2130" spans="2:3" x14ac:dyDescent="0.25">
      <c r="B2130" s="1">
        <f>B2129+2</f>
        <v>4254</v>
      </c>
      <c r="C2130">
        <v>15.96</v>
      </c>
    </row>
    <row r="2131" spans="2:3" x14ac:dyDescent="0.25">
      <c r="B2131" s="1">
        <f>B2130+2</f>
        <v>4256</v>
      </c>
      <c r="C2131">
        <v>1.69</v>
      </c>
    </row>
    <row r="2132" spans="2:3" x14ac:dyDescent="0.25">
      <c r="B2132" s="1">
        <f>B2131+2</f>
        <v>4258</v>
      </c>
      <c r="C2132">
        <v>4.04</v>
      </c>
    </row>
    <row r="2133" spans="2:3" x14ac:dyDescent="0.25">
      <c r="B2133" s="1">
        <f>B2132+2</f>
        <v>4260</v>
      </c>
      <c r="C2133">
        <v>14.9</v>
      </c>
    </row>
    <row r="2134" spans="2:3" x14ac:dyDescent="0.25">
      <c r="B2134" s="1">
        <f>B2133+2</f>
        <v>4262</v>
      </c>
      <c r="C2134">
        <v>10.28</v>
      </c>
    </row>
    <row r="2135" spans="2:3" x14ac:dyDescent="0.25">
      <c r="B2135" s="1">
        <f>B2134+2</f>
        <v>4264</v>
      </c>
      <c r="C2135">
        <v>6.33</v>
      </c>
    </row>
    <row r="2136" spans="2:3" x14ac:dyDescent="0.25">
      <c r="B2136" s="1">
        <f>B2135+2</f>
        <v>4266</v>
      </c>
      <c r="C2136">
        <v>13.37</v>
      </c>
    </row>
    <row r="2137" spans="2:3" x14ac:dyDescent="0.25">
      <c r="B2137" s="1">
        <f>B2136+2</f>
        <v>4268</v>
      </c>
      <c r="C2137">
        <v>14.25</v>
      </c>
    </row>
    <row r="2138" spans="2:3" x14ac:dyDescent="0.25">
      <c r="B2138" s="1">
        <f>B2137+2</f>
        <v>4270</v>
      </c>
      <c r="C2138">
        <v>6.84</v>
      </c>
    </row>
    <row r="2139" spans="2:3" x14ac:dyDescent="0.25">
      <c r="B2139" s="1">
        <f>B2138+2</f>
        <v>4272</v>
      </c>
      <c r="C2139">
        <v>4.18</v>
      </c>
    </row>
    <row r="2140" spans="2:3" x14ac:dyDescent="0.25">
      <c r="B2140" s="1">
        <f>B2139+2</f>
        <v>4274</v>
      </c>
      <c r="C2140">
        <v>8.4499999999999993</v>
      </c>
    </row>
    <row r="2141" spans="2:3" x14ac:dyDescent="0.25">
      <c r="B2141" s="1">
        <f>B2140+2</f>
        <v>4276</v>
      </c>
      <c r="C2141">
        <v>9.2799999999999994</v>
      </c>
    </row>
    <row r="2142" spans="2:3" x14ac:dyDescent="0.25">
      <c r="B2142" s="1">
        <f>B2141+2</f>
        <v>4278</v>
      </c>
      <c r="C2142">
        <v>1.06</v>
      </c>
    </row>
    <row r="2143" spans="2:3" x14ac:dyDescent="0.25">
      <c r="B2143" s="1">
        <f>B2142+2</f>
        <v>4280</v>
      </c>
      <c r="C2143">
        <v>13.77</v>
      </c>
    </row>
    <row r="2144" spans="2:3" x14ac:dyDescent="0.25">
      <c r="B2144" s="1">
        <f>B2143+2</f>
        <v>4282</v>
      </c>
      <c r="C2144">
        <v>0.78</v>
      </c>
    </row>
    <row r="2145" spans="2:3" x14ac:dyDescent="0.25">
      <c r="B2145" s="1">
        <f>B2144+2</f>
        <v>4284</v>
      </c>
      <c r="C2145">
        <v>4.95</v>
      </c>
    </row>
    <row r="2146" spans="2:3" x14ac:dyDescent="0.25">
      <c r="B2146" s="1">
        <f>B2145+2</f>
        <v>4286</v>
      </c>
      <c r="C2146">
        <v>4.84</v>
      </c>
    </row>
    <row r="2147" spans="2:3" x14ac:dyDescent="0.25">
      <c r="B2147" s="1">
        <f>B2146+2</f>
        <v>4288</v>
      </c>
      <c r="C2147">
        <v>3.33</v>
      </c>
    </row>
    <row r="2148" spans="2:3" x14ac:dyDescent="0.25">
      <c r="B2148" s="1">
        <f>B2147+2</f>
        <v>4290</v>
      </c>
      <c r="C2148">
        <v>13.53</v>
      </c>
    </row>
    <row r="2149" spans="2:3" x14ac:dyDescent="0.25">
      <c r="B2149" s="1">
        <f>B2148+2</f>
        <v>4292</v>
      </c>
      <c r="C2149">
        <v>8.64</v>
      </c>
    </row>
    <row r="2150" spans="2:3" x14ac:dyDescent="0.25">
      <c r="B2150" s="1">
        <f>B2149+2</f>
        <v>4294</v>
      </c>
      <c r="C2150">
        <v>15.05</v>
      </c>
    </row>
    <row r="2151" spans="2:3" x14ac:dyDescent="0.25">
      <c r="B2151" s="1">
        <f>B2150+2</f>
        <v>4296</v>
      </c>
      <c r="C2151">
        <v>11.03</v>
      </c>
    </row>
    <row r="2152" spans="2:3" x14ac:dyDescent="0.25">
      <c r="B2152" s="1">
        <f>B2151+2</f>
        <v>4298</v>
      </c>
      <c r="C2152">
        <v>2.88</v>
      </c>
    </row>
    <row r="2153" spans="2:3" x14ac:dyDescent="0.25">
      <c r="B2153" s="1">
        <f>B2152+2</f>
        <v>4300</v>
      </c>
      <c r="C2153">
        <v>9.81</v>
      </c>
    </row>
    <row r="2154" spans="2:3" x14ac:dyDescent="0.25">
      <c r="B2154" s="1">
        <f>B2153+2</f>
        <v>4302</v>
      </c>
      <c r="C2154">
        <v>15.19</v>
      </c>
    </row>
    <row r="2155" spans="2:3" x14ac:dyDescent="0.25">
      <c r="B2155" s="1">
        <f>B2154+2</f>
        <v>4304</v>
      </c>
      <c r="C2155">
        <v>10.29</v>
      </c>
    </row>
    <row r="2156" spans="2:3" x14ac:dyDescent="0.25">
      <c r="B2156" s="1">
        <f>B2155+2</f>
        <v>4306</v>
      </c>
      <c r="C2156">
        <v>0.26</v>
      </c>
    </row>
    <row r="2157" spans="2:3" x14ac:dyDescent="0.25">
      <c r="B2157" s="1">
        <f>B2156+2</f>
        <v>4308</v>
      </c>
      <c r="C2157">
        <v>10.66</v>
      </c>
    </row>
    <row r="2158" spans="2:3" x14ac:dyDescent="0.25">
      <c r="B2158" s="1">
        <f>B2157+2</f>
        <v>4310</v>
      </c>
      <c r="C2158">
        <v>4.87</v>
      </c>
    </row>
    <row r="2159" spans="2:3" x14ac:dyDescent="0.25">
      <c r="B2159" s="1">
        <f>B2158+2</f>
        <v>4312</v>
      </c>
      <c r="C2159">
        <v>8.6199999999999992</v>
      </c>
    </row>
    <row r="2160" spans="2:3" x14ac:dyDescent="0.25">
      <c r="B2160" s="1">
        <f>B2159+2</f>
        <v>4314</v>
      </c>
      <c r="C2160">
        <v>0.78</v>
      </c>
    </row>
    <row r="2161" spans="2:3" x14ac:dyDescent="0.25">
      <c r="B2161" s="1">
        <f>B2160+2</f>
        <v>4316</v>
      </c>
      <c r="C2161">
        <v>2.5</v>
      </c>
    </row>
    <row r="2162" spans="2:3" x14ac:dyDescent="0.25">
      <c r="B2162" s="1">
        <f>B2161+2</f>
        <v>4318</v>
      </c>
      <c r="C2162">
        <v>1.56</v>
      </c>
    </row>
    <row r="2163" spans="2:3" x14ac:dyDescent="0.25">
      <c r="B2163" s="1">
        <f>B2162+2</f>
        <v>4320</v>
      </c>
      <c r="C2163">
        <v>8.0299999999999994</v>
      </c>
    </row>
    <row r="2164" spans="2:3" x14ac:dyDescent="0.25">
      <c r="B2164" s="1">
        <f>B2163+2</f>
        <v>4322</v>
      </c>
      <c r="C2164">
        <v>15.95</v>
      </c>
    </row>
    <row r="2165" spans="2:3" x14ac:dyDescent="0.25">
      <c r="B2165" s="1">
        <f>B2164+2</f>
        <v>4324</v>
      </c>
      <c r="C2165">
        <v>11.51</v>
      </c>
    </row>
    <row r="2166" spans="2:3" x14ac:dyDescent="0.25">
      <c r="B2166" s="1">
        <f>B2165+2</f>
        <v>4326</v>
      </c>
      <c r="C2166">
        <v>6.27</v>
      </c>
    </row>
    <row r="2167" spans="2:3" x14ac:dyDescent="0.25">
      <c r="B2167" s="1">
        <f>B2166+2</f>
        <v>4328</v>
      </c>
      <c r="C2167">
        <v>3.27</v>
      </c>
    </row>
    <row r="2168" spans="2:3" x14ac:dyDescent="0.25">
      <c r="B2168" s="1">
        <f>B2167+2</f>
        <v>4330</v>
      </c>
      <c r="C2168">
        <v>12.57</v>
      </c>
    </row>
    <row r="2169" spans="2:3" x14ac:dyDescent="0.25">
      <c r="B2169" s="1">
        <f>B2168+2</f>
        <v>4332</v>
      </c>
      <c r="C2169">
        <v>9.0399999999999991</v>
      </c>
    </row>
    <row r="2170" spans="2:3" x14ac:dyDescent="0.25">
      <c r="B2170" s="1">
        <f>B2169+2</f>
        <v>4334</v>
      </c>
      <c r="C2170">
        <v>7.9</v>
      </c>
    </row>
    <row r="2171" spans="2:3" x14ac:dyDescent="0.25">
      <c r="B2171" s="1">
        <f>B2170+2</f>
        <v>4336</v>
      </c>
      <c r="C2171">
        <v>5.36</v>
      </c>
    </row>
    <row r="2172" spans="2:3" x14ac:dyDescent="0.25">
      <c r="B2172" s="1">
        <f>B2171+2</f>
        <v>4338</v>
      </c>
      <c r="C2172">
        <v>14.94</v>
      </c>
    </row>
    <row r="2173" spans="2:3" x14ac:dyDescent="0.25">
      <c r="B2173" s="1">
        <f>B2172+2</f>
        <v>4340</v>
      </c>
      <c r="C2173">
        <v>12.63</v>
      </c>
    </row>
    <row r="2174" spans="2:3" x14ac:dyDescent="0.25">
      <c r="B2174" s="1">
        <f>B2173+2</f>
        <v>4342</v>
      </c>
      <c r="C2174">
        <v>4.68</v>
      </c>
    </row>
    <row r="2175" spans="2:3" x14ac:dyDescent="0.25">
      <c r="B2175" s="1">
        <f>B2174+2</f>
        <v>4344</v>
      </c>
      <c r="C2175">
        <v>8.66</v>
      </c>
    </row>
    <row r="2176" spans="2:3" x14ac:dyDescent="0.25">
      <c r="B2176" s="1">
        <f>B2175+2</f>
        <v>4346</v>
      </c>
      <c r="C2176">
        <v>0.73</v>
      </c>
    </row>
    <row r="2177" spans="2:3" x14ac:dyDescent="0.25">
      <c r="B2177" s="1">
        <f>B2176+2</f>
        <v>4348</v>
      </c>
      <c r="C2177">
        <v>4.4000000000000004</v>
      </c>
    </row>
    <row r="2178" spans="2:3" x14ac:dyDescent="0.25">
      <c r="B2178" s="1">
        <f>B2177+2</f>
        <v>4350</v>
      </c>
      <c r="C2178">
        <v>12.34</v>
      </c>
    </row>
    <row r="2179" spans="2:3" x14ac:dyDescent="0.25">
      <c r="B2179" s="1">
        <f>B2178+2</f>
        <v>4352</v>
      </c>
      <c r="C2179">
        <v>1.91</v>
      </c>
    </row>
    <row r="2180" spans="2:3" x14ac:dyDescent="0.25">
      <c r="B2180" s="1">
        <f>B2179+2</f>
        <v>4354</v>
      </c>
      <c r="C2180">
        <v>8</v>
      </c>
    </row>
    <row r="2181" spans="2:3" x14ac:dyDescent="0.25">
      <c r="B2181" s="1">
        <f>B2180+2</f>
        <v>4356</v>
      </c>
      <c r="C2181">
        <v>0.35</v>
      </c>
    </row>
    <row r="2182" spans="2:3" x14ac:dyDescent="0.25">
      <c r="B2182" s="1">
        <f>B2181+2</f>
        <v>4358</v>
      </c>
      <c r="C2182">
        <v>3.94</v>
      </c>
    </row>
    <row r="2183" spans="2:3" x14ac:dyDescent="0.25">
      <c r="B2183" s="1">
        <f>B2182+2</f>
        <v>4360</v>
      </c>
      <c r="C2183">
        <v>4.8600000000000003</v>
      </c>
    </row>
    <row r="2184" spans="2:3" x14ac:dyDescent="0.25">
      <c r="B2184" s="1">
        <f>B2183+2</f>
        <v>4362</v>
      </c>
      <c r="C2184">
        <v>1.68</v>
      </c>
    </row>
    <row r="2185" spans="2:3" x14ac:dyDescent="0.25">
      <c r="B2185" s="1">
        <f>B2184+2</f>
        <v>4364</v>
      </c>
      <c r="C2185">
        <v>10.41</v>
      </c>
    </row>
    <row r="2186" spans="2:3" x14ac:dyDescent="0.25">
      <c r="B2186" s="1">
        <f>B2185+2</f>
        <v>4366</v>
      </c>
      <c r="C2186">
        <v>7.7</v>
      </c>
    </row>
    <row r="2187" spans="2:3" x14ac:dyDescent="0.25">
      <c r="B2187" s="1">
        <f>B2186+2</f>
        <v>4368</v>
      </c>
      <c r="C2187">
        <v>9.6999999999999993</v>
      </c>
    </row>
    <row r="2188" spans="2:3" x14ac:dyDescent="0.25">
      <c r="B2188" s="1">
        <f>B2187+2</f>
        <v>4370</v>
      </c>
      <c r="C2188">
        <v>7.83</v>
      </c>
    </row>
    <row r="2189" spans="2:3" x14ac:dyDescent="0.25">
      <c r="B2189" s="1">
        <f>B2188+2</f>
        <v>4372</v>
      </c>
      <c r="C2189">
        <v>12.81</v>
      </c>
    </row>
    <row r="2190" spans="2:3" x14ac:dyDescent="0.25">
      <c r="B2190" s="1">
        <f>B2189+2</f>
        <v>4374</v>
      </c>
      <c r="C2190">
        <v>8.93</v>
      </c>
    </row>
    <row r="2191" spans="2:3" x14ac:dyDescent="0.25">
      <c r="B2191" s="1">
        <f>B2190+2</f>
        <v>4376</v>
      </c>
      <c r="C2191">
        <v>16.149999999999999</v>
      </c>
    </row>
    <row r="2192" spans="2:3" x14ac:dyDescent="0.25">
      <c r="B2192" s="1">
        <f>B2191+2</f>
        <v>4378</v>
      </c>
      <c r="C2192">
        <v>9.33</v>
      </c>
    </row>
    <row r="2193" spans="2:3" x14ac:dyDescent="0.25">
      <c r="B2193" s="1">
        <f>B2192+2</f>
        <v>4380</v>
      </c>
      <c r="C2193">
        <v>10.45</v>
      </c>
    </row>
    <row r="2194" spans="2:3" x14ac:dyDescent="0.25">
      <c r="B2194" s="1">
        <f>B2193+2</f>
        <v>4382</v>
      </c>
      <c r="C2194">
        <v>16.12</v>
      </c>
    </row>
    <row r="2195" spans="2:3" x14ac:dyDescent="0.25">
      <c r="B2195" s="1">
        <f>B2194+2</f>
        <v>4384</v>
      </c>
      <c r="C2195">
        <v>9.98</v>
      </c>
    </row>
    <row r="2196" spans="2:3" x14ac:dyDescent="0.25">
      <c r="B2196" s="1">
        <f>B2195+2</f>
        <v>4386</v>
      </c>
      <c r="C2196">
        <v>1.79</v>
      </c>
    </row>
    <row r="2197" spans="2:3" x14ac:dyDescent="0.25">
      <c r="B2197" s="1">
        <f>B2196+2</f>
        <v>4388</v>
      </c>
      <c r="C2197">
        <v>3.49</v>
      </c>
    </row>
    <row r="2198" spans="2:3" x14ac:dyDescent="0.25">
      <c r="B2198" s="1">
        <f>B2197+2</f>
        <v>4390</v>
      </c>
      <c r="C2198">
        <v>9.2899999999999991</v>
      </c>
    </row>
    <row r="2199" spans="2:3" x14ac:dyDescent="0.25">
      <c r="B2199" s="1">
        <f>B2198+2</f>
        <v>4392</v>
      </c>
      <c r="C2199">
        <v>4.5599999999999996</v>
      </c>
    </row>
    <row r="2200" spans="2:3" x14ac:dyDescent="0.25">
      <c r="B2200" s="1">
        <f>B2199+2</f>
        <v>4394</v>
      </c>
      <c r="C2200">
        <v>7.34</v>
      </c>
    </row>
    <row r="2201" spans="2:3" x14ac:dyDescent="0.25">
      <c r="B2201" s="1">
        <f>B2200+2</f>
        <v>4396</v>
      </c>
      <c r="C2201">
        <v>12.54</v>
      </c>
    </row>
    <row r="2202" spans="2:3" x14ac:dyDescent="0.25">
      <c r="B2202" s="1">
        <f>B2201+2</f>
        <v>4398</v>
      </c>
      <c r="C2202">
        <v>1.7</v>
      </c>
    </row>
    <row r="2203" spans="2:3" x14ac:dyDescent="0.25">
      <c r="B2203" s="1">
        <f>B2202+2</f>
        <v>4400</v>
      </c>
      <c r="C2203">
        <v>9.7899999999999991</v>
      </c>
    </row>
    <row r="2204" spans="2:3" x14ac:dyDescent="0.25">
      <c r="B2204" s="1">
        <f>B2203+2</f>
        <v>4402</v>
      </c>
      <c r="C2204">
        <v>5.37</v>
      </c>
    </row>
    <row r="2205" spans="2:3" x14ac:dyDescent="0.25">
      <c r="B2205" s="1">
        <f>B2204+2</f>
        <v>4404</v>
      </c>
      <c r="C2205">
        <v>3.48</v>
      </c>
    </row>
    <row r="2206" spans="2:3" x14ac:dyDescent="0.25">
      <c r="B2206" s="1">
        <f>B2205+2</f>
        <v>4406</v>
      </c>
      <c r="C2206">
        <v>7.23</v>
      </c>
    </row>
    <row r="2207" spans="2:3" x14ac:dyDescent="0.25">
      <c r="B2207" s="1">
        <f>B2206+2</f>
        <v>4408</v>
      </c>
      <c r="C2207">
        <v>7.15</v>
      </c>
    </row>
    <row r="2208" spans="2:3" x14ac:dyDescent="0.25">
      <c r="B2208" s="1">
        <f>B2207+2</f>
        <v>4410</v>
      </c>
      <c r="C2208">
        <v>10.5</v>
      </c>
    </row>
    <row r="2209" spans="2:3" x14ac:dyDescent="0.25">
      <c r="B2209" s="1">
        <f>B2208+2</f>
        <v>4412</v>
      </c>
      <c r="C2209">
        <v>11.61</v>
      </c>
    </row>
    <row r="2210" spans="2:3" x14ac:dyDescent="0.25">
      <c r="B2210" s="1">
        <f>B2209+2</f>
        <v>4414</v>
      </c>
      <c r="C2210">
        <v>13.32</v>
      </c>
    </row>
    <row r="2211" spans="2:3" x14ac:dyDescent="0.25">
      <c r="B2211" s="1">
        <f>B2210+2</f>
        <v>4416</v>
      </c>
      <c r="C2211">
        <v>6.75</v>
      </c>
    </row>
    <row r="2212" spans="2:3" x14ac:dyDescent="0.25">
      <c r="B2212" s="1">
        <f>B2211+2</f>
        <v>4418</v>
      </c>
      <c r="C2212">
        <v>11.97</v>
      </c>
    </row>
    <row r="2213" spans="2:3" x14ac:dyDescent="0.25">
      <c r="B2213" s="1">
        <f>B2212+2</f>
        <v>4420</v>
      </c>
      <c r="C2213">
        <v>8.42</v>
      </c>
    </row>
    <row r="2214" spans="2:3" x14ac:dyDescent="0.25">
      <c r="B2214" s="1">
        <f>B2213+2</f>
        <v>4422</v>
      </c>
      <c r="C2214">
        <v>2.61</v>
      </c>
    </row>
    <row r="2215" spans="2:3" x14ac:dyDescent="0.25">
      <c r="B2215" s="1">
        <f>B2214+2</f>
        <v>4424</v>
      </c>
      <c r="C2215">
        <v>8.7799999999999994</v>
      </c>
    </row>
    <row r="2216" spans="2:3" x14ac:dyDescent="0.25">
      <c r="B2216" s="1">
        <f>B2215+2</f>
        <v>4426</v>
      </c>
      <c r="C2216">
        <v>11.68</v>
      </c>
    </row>
    <row r="2217" spans="2:3" x14ac:dyDescent="0.25">
      <c r="B2217" s="1">
        <f>B2216+2</f>
        <v>4428</v>
      </c>
      <c r="C2217">
        <v>2.33</v>
      </c>
    </row>
    <row r="2218" spans="2:3" x14ac:dyDescent="0.25">
      <c r="B2218" s="1">
        <f>B2217+2</f>
        <v>4430</v>
      </c>
      <c r="C2218">
        <v>2.5099999999999998</v>
      </c>
    </row>
    <row r="2219" spans="2:3" x14ac:dyDescent="0.25">
      <c r="B2219" s="1">
        <f>B2218+2</f>
        <v>4432</v>
      </c>
      <c r="C2219">
        <v>16.920000000000002</v>
      </c>
    </row>
    <row r="2220" spans="2:3" x14ac:dyDescent="0.25">
      <c r="B2220" s="1">
        <f>B2219+2</f>
        <v>4434</v>
      </c>
      <c r="C2220">
        <v>6.6</v>
      </c>
    </row>
    <row r="2221" spans="2:3" x14ac:dyDescent="0.25">
      <c r="B2221" s="1">
        <f>B2220+2</f>
        <v>4436</v>
      </c>
      <c r="C2221">
        <v>9.74</v>
      </c>
    </row>
    <row r="2222" spans="2:3" x14ac:dyDescent="0.25">
      <c r="B2222" s="1">
        <f>B2221+2</f>
        <v>4438</v>
      </c>
      <c r="C2222">
        <v>11.71</v>
      </c>
    </row>
    <row r="2223" spans="2:3" x14ac:dyDescent="0.25">
      <c r="B2223" s="1">
        <f>B2222+2</f>
        <v>4440</v>
      </c>
      <c r="C2223">
        <v>11.33</v>
      </c>
    </row>
    <row r="2224" spans="2:3" x14ac:dyDescent="0.25">
      <c r="B2224" s="1">
        <f>B2223+2</f>
        <v>4442</v>
      </c>
      <c r="C2224">
        <v>12.69</v>
      </c>
    </row>
    <row r="2225" spans="2:3" x14ac:dyDescent="0.25">
      <c r="B2225" s="1">
        <f>B2224+2</f>
        <v>4444</v>
      </c>
      <c r="C2225">
        <v>0.47</v>
      </c>
    </row>
    <row r="2226" spans="2:3" x14ac:dyDescent="0.25">
      <c r="B2226" s="1">
        <f>B2225+2</f>
        <v>4446</v>
      </c>
      <c r="C2226">
        <v>12.2</v>
      </c>
    </row>
    <row r="2227" spans="2:3" x14ac:dyDescent="0.25">
      <c r="B2227" s="1">
        <f>B2226+2</f>
        <v>4448</v>
      </c>
      <c r="C2227">
        <v>7.61</v>
      </c>
    </row>
    <row r="2228" spans="2:3" x14ac:dyDescent="0.25">
      <c r="B2228" s="1">
        <f>B2227+2</f>
        <v>4450</v>
      </c>
      <c r="C2228">
        <v>6.08</v>
      </c>
    </row>
    <row r="2229" spans="2:3" x14ac:dyDescent="0.25">
      <c r="B2229" s="1">
        <f>B2228+2</f>
        <v>4452</v>
      </c>
      <c r="C2229">
        <v>9.91</v>
      </c>
    </row>
    <row r="2230" spans="2:3" x14ac:dyDescent="0.25">
      <c r="B2230" s="1">
        <f>B2229+2</f>
        <v>4454</v>
      </c>
      <c r="C2230">
        <v>9.82</v>
      </c>
    </row>
    <row r="2231" spans="2:3" x14ac:dyDescent="0.25">
      <c r="B2231" s="1">
        <f>B2230+2</f>
        <v>4456</v>
      </c>
      <c r="C2231">
        <v>0.32</v>
      </c>
    </row>
    <row r="2232" spans="2:3" x14ac:dyDescent="0.25">
      <c r="B2232" s="1">
        <f>B2231+2</f>
        <v>4458</v>
      </c>
      <c r="C2232">
        <v>8.11</v>
      </c>
    </row>
    <row r="2233" spans="2:3" x14ac:dyDescent="0.25">
      <c r="B2233" s="1">
        <f>B2232+2</f>
        <v>4460</v>
      </c>
      <c r="C2233">
        <v>1.64</v>
      </c>
    </row>
    <row r="2234" spans="2:3" x14ac:dyDescent="0.25">
      <c r="B2234" s="1">
        <f>B2233+2</f>
        <v>4462</v>
      </c>
      <c r="C2234">
        <v>13.28</v>
      </c>
    </row>
    <row r="2235" spans="2:3" x14ac:dyDescent="0.25">
      <c r="B2235" s="1">
        <f>B2234+2</f>
        <v>4464</v>
      </c>
      <c r="C2235">
        <v>14.21</v>
      </c>
    </row>
    <row r="2236" spans="2:3" x14ac:dyDescent="0.25">
      <c r="B2236" s="1">
        <f>B2235+2</f>
        <v>4466</v>
      </c>
      <c r="C2236">
        <v>9.7100000000000009</v>
      </c>
    </row>
    <row r="2237" spans="2:3" x14ac:dyDescent="0.25">
      <c r="B2237" s="1">
        <f>B2236+2</f>
        <v>4468</v>
      </c>
      <c r="C2237">
        <v>14.28</v>
      </c>
    </row>
    <row r="2238" spans="2:3" x14ac:dyDescent="0.25">
      <c r="B2238" s="1">
        <f>B2237+2</f>
        <v>4470</v>
      </c>
      <c r="C2238">
        <v>10.1</v>
      </c>
    </row>
    <row r="2239" spans="2:3" x14ac:dyDescent="0.25">
      <c r="B2239" s="1">
        <f>B2238+2</f>
        <v>4472</v>
      </c>
      <c r="C2239">
        <v>6.04</v>
      </c>
    </row>
    <row r="2240" spans="2:3" x14ac:dyDescent="0.25">
      <c r="B2240" s="1">
        <f>B2239+2</f>
        <v>4474</v>
      </c>
      <c r="C2240">
        <v>9.99</v>
      </c>
    </row>
    <row r="2241" spans="2:3" x14ac:dyDescent="0.25">
      <c r="B2241" s="1">
        <f>B2240+2</f>
        <v>4476</v>
      </c>
      <c r="C2241">
        <v>8.3699999999999992</v>
      </c>
    </row>
    <row r="2242" spans="2:3" x14ac:dyDescent="0.25">
      <c r="B2242" s="1">
        <f>B2241+2</f>
        <v>4478</v>
      </c>
      <c r="C2242">
        <v>4.7</v>
      </c>
    </row>
    <row r="2243" spans="2:3" x14ac:dyDescent="0.25">
      <c r="B2243" s="1">
        <f>B2242+2</f>
        <v>4480</v>
      </c>
      <c r="C2243">
        <v>7.94</v>
      </c>
    </row>
    <row r="2244" spans="2:3" x14ac:dyDescent="0.25">
      <c r="B2244" s="1">
        <f>B2243+2</f>
        <v>4482</v>
      </c>
      <c r="C2244">
        <v>7.42</v>
      </c>
    </row>
    <row r="2245" spans="2:3" x14ac:dyDescent="0.25">
      <c r="B2245" s="1">
        <f>B2244+2</f>
        <v>4484</v>
      </c>
      <c r="C2245">
        <v>13.05</v>
      </c>
    </row>
    <row r="2246" spans="2:3" x14ac:dyDescent="0.25">
      <c r="B2246" s="1">
        <f>B2245+2</f>
        <v>4486</v>
      </c>
      <c r="C2246">
        <v>1.54</v>
      </c>
    </row>
    <row r="2247" spans="2:3" x14ac:dyDescent="0.25">
      <c r="B2247" s="1">
        <f>B2246+2</f>
        <v>4488</v>
      </c>
      <c r="C2247">
        <v>14.25</v>
      </c>
    </row>
    <row r="2248" spans="2:3" x14ac:dyDescent="0.25">
      <c r="B2248" s="1">
        <f>B2247+2</f>
        <v>4490</v>
      </c>
      <c r="C2248">
        <v>10.74</v>
      </c>
    </row>
    <row r="2249" spans="2:3" x14ac:dyDescent="0.25">
      <c r="B2249" s="1">
        <f>B2248+2</f>
        <v>4492</v>
      </c>
      <c r="C2249">
        <v>15.88</v>
      </c>
    </row>
    <row r="2250" spans="2:3" x14ac:dyDescent="0.25">
      <c r="B2250" s="1">
        <f>B2249+2</f>
        <v>4494</v>
      </c>
      <c r="C2250">
        <v>10.81</v>
      </c>
    </row>
    <row r="2251" spans="2:3" x14ac:dyDescent="0.25">
      <c r="B2251" s="1">
        <f>B2250+2</f>
        <v>4496</v>
      </c>
      <c r="C2251">
        <v>0.87</v>
      </c>
    </row>
    <row r="2252" spans="2:3" x14ac:dyDescent="0.25">
      <c r="B2252" s="1">
        <f>B2251+2</f>
        <v>4498</v>
      </c>
      <c r="C2252">
        <v>5.07</v>
      </c>
    </row>
    <row r="2253" spans="2:3" x14ac:dyDescent="0.25">
      <c r="B2253" s="1">
        <f>B2252+2</f>
        <v>4500</v>
      </c>
      <c r="C2253">
        <v>5.19</v>
      </c>
    </row>
    <row r="2254" spans="2:3" x14ac:dyDescent="0.25">
      <c r="B2254" s="1">
        <f>B2253+2</f>
        <v>4502</v>
      </c>
      <c r="C2254">
        <v>9.93</v>
      </c>
    </row>
    <row r="2255" spans="2:3" x14ac:dyDescent="0.25">
      <c r="B2255" s="1">
        <f>B2254+2</f>
        <v>4504</v>
      </c>
      <c r="C2255">
        <v>5.1100000000000003</v>
      </c>
    </row>
    <row r="2256" spans="2:3" x14ac:dyDescent="0.25">
      <c r="B2256" s="1">
        <f>B2255+2</f>
        <v>4506</v>
      </c>
      <c r="C2256">
        <v>6.27</v>
      </c>
    </row>
    <row r="2257" spans="2:3" x14ac:dyDescent="0.25">
      <c r="B2257" s="1">
        <f>B2256+2</f>
        <v>4508</v>
      </c>
      <c r="C2257">
        <v>0.56999999999999995</v>
      </c>
    </row>
    <row r="2258" spans="2:3" x14ac:dyDescent="0.25">
      <c r="B2258" s="1">
        <f>B2257+2</f>
        <v>4510</v>
      </c>
      <c r="C2258">
        <v>0.41</v>
      </c>
    </row>
    <row r="2259" spans="2:3" x14ac:dyDescent="0.25">
      <c r="B2259" s="1">
        <f>B2258+2</f>
        <v>4512</v>
      </c>
      <c r="C2259">
        <v>0.51</v>
      </c>
    </row>
    <row r="2260" spans="2:3" x14ac:dyDescent="0.25">
      <c r="B2260" s="1">
        <f>B2259+2</f>
        <v>4514</v>
      </c>
      <c r="C2260">
        <v>9.93</v>
      </c>
    </row>
    <row r="2261" spans="2:3" x14ac:dyDescent="0.25">
      <c r="B2261" s="1">
        <f>B2260+2</f>
        <v>4516</v>
      </c>
      <c r="C2261">
        <v>10.87</v>
      </c>
    </row>
    <row r="2262" spans="2:3" x14ac:dyDescent="0.25">
      <c r="B2262" s="1">
        <f>B2261+2</f>
        <v>4518</v>
      </c>
      <c r="C2262">
        <v>4.3899999999999997</v>
      </c>
    </row>
    <row r="2263" spans="2:3" x14ac:dyDescent="0.25">
      <c r="B2263" s="1">
        <f>B2262+2</f>
        <v>4520</v>
      </c>
      <c r="C2263">
        <v>18.71</v>
      </c>
    </row>
    <row r="2264" spans="2:3" x14ac:dyDescent="0.25">
      <c r="B2264" s="1">
        <f>B2263+2</f>
        <v>4522</v>
      </c>
      <c r="C2264">
        <v>10.85</v>
      </c>
    </row>
    <row r="2265" spans="2:3" x14ac:dyDescent="0.25">
      <c r="B2265" s="1">
        <f>B2264+2</f>
        <v>4524</v>
      </c>
      <c r="C2265">
        <v>10.16</v>
      </c>
    </row>
    <row r="2266" spans="2:3" x14ac:dyDescent="0.25">
      <c r="B2266" s="1">
        <f>B2265+2</f>
        <v>4526</v>
      </c>
      <c r="C2266">
        <v>8.7899999999999991</v>
      </c>
    </row>
    <row r="2267" spans="2:3" x14ac:dyDescent="0.25">
      <c r="B2267" s="1">
        <f>B2266+2</f>
        <v>4528</v>
      </c>
      <c r="C2267">
        <v>11.31</v>
      </c>
    </row>
    <row r="2268" spans="2:3" x14ac:dyDescent="0.25">
      <c r="B2268" s="1">
        <f>B2267+2</f>
        <v>4530</v>
      </c>
      <c r="C2268">
        <v>5.59</v>
      </c>
    </row>
    <row r="2269" spans="2:3" x14ac:dyDescent="0.25">
      <c r="B2269" s="1">
        <f>B2268+2</f>
        <v>4532</v>
      </c>
      <c r="C2269">
        <v>7.87</v>
      </c>
    </row>
    <row r="2270" spans="2:3" x14ac:dyDescent="0.25">
      <c r="B2270" s="1">
        <f>B2269+2</f>
        <v>4534</v>
      </c>
      <c r="C2270">
        <v>9.4499999999999993</v>
      </c>
    </row>
    <row r="2271" spans="2:3" x14ac:dyDescent="0.25">
      <c r="B2271" s="1">
        <f>B2270+2</f>
        <v>4536</v>
      </c>
      <c r="C2271">
        <v>7.85</v>
      </c>
    </row>
    <row r="2272" spans="2:3" x14ac:dyDescent="0.25">
      <c r="B2272" s="1">
        <f>B2271+2</f>
        <v>4538</v>
      </c>
      <c r="C2272">
        <v>5.88</v>
      </c>
    </row>
    <row r="2273" spans="2:3" x14ac:dyDescent="0.25">
      <c r="B2273" s="1">
        <f>B2272+2</f>
        <v>4540</v>
      </c>
      <c r="C2273">
        <v>10.97</v>
      </c>
    </row>
    <row r="2274" spans="2:3" x14ac:dyDescent="0.25">
      <c r="B2274" s="1">
        <f>B2273+2</f>
        <v>4542</v>
      </c>
      <c r="C2274">
        <v>9.06</v>
      </c>
    </row>
    <row r="2275" spans="2:3" x14ac:dyDescent="0.25">
      <c r="B2275" s="1">
        <f>B2274+2</f>
        <v>4544</v>
      </c>
      <c r="C2275">
        <v>11.15</v>
      </c>
    </row>
    <row r="2276" spans="2:3" x14ac:dyDescent="0.25">
      <c r="B2276" s="1">
        <f>B2275+2</f>
        <v>4546</v>
      </c>
      <c r="C2276">
        <v>10.3</v>
      </c>
    </row>
    <row r="2277" spans="2:3" x14ac:dyDescent="0.25">
      <c r="B2277" s="1">
        <f>B2276+2</f>
        <v>4548</v>
      </c>
      <c r="C2277">
        <v>8.15</v>
      </c>
    </row>
    <row r="2278" spans="2:3" x14ac:dyDescent="0.25">
      <c r="B2278" s="1">
        <f>B2277+2</f>
        <v>4550</v>
      </c>
      <c r="C2278">
        <v>4.57</v>
      </c>
    </row>
    <row r="2279" spans="2:3" x14ac:dyDescent="0.25">
      <c r="B2279" s="1">
        <f>B2278+2</f>
        <v>4552</v>
      </c>
      <c r="C2279">
        <v>5.48</v>
      </c>
    </row>
    <row r="2280" spans="2:3" x14ac:dyDescent="0.25">
      <c r="B2280" s="1">
        <f>B2279+2</f>
        <v>4554</v>
      </c>
      <c r="C2280">
        <v>4.62</v>
      </c>
    </row>
    <row r="2281" spans="2:3" x14ac:dyDescent="0.25">
      <c r="B2281" s="1">
        <f>B2280+2</f>
        <v>4556</v>
      </c>
      <c r="C2281">
        <v>3.02</v>
      </c>
    </row>
    <row r="2282" spans="2:3" x14ac:dyDescent="0.25">
      <c r="B2282" s="1">
        <f>B2281+2</f>
        <v>4558</v>
      </c>
      <c r="C2282">
        <v>5.38</v>
      </c>
    </row>
    <row r="2283" spans="2:3" x14ac:dyDescent="0.25">
      <c r="B2283" s="1">
        <f>B2282+2</f>
        <v>4560</v>
      </c>
      <c r="C2283">
        <v>12.03</v>
      </c>
    </row>
    <row r="2284" spans="2:3" x14ac:dyDescent="0.25">
      <c r="B2284" s="1">
        <f>B2283+2</f>
        <v>4562</v>
      </c>
      <c r="C2284">
        <v>10.92</v>
      </c>
    </row>
    <row r="2285" spans="2:3" x14ac:dyDescent="0.25">
      <c r="B2285" s="1">
        <f>B2284+2</f>
        <v>4564</v>
      </c>
      <c r="C2285">
        <v>2.69</v>
      </c>
    </row>
    <row r="2286" spans="2:3" x14ac:dyDescent="0.25">
      <c r="B2286" s="1">
        <f>B2285+2</f>
        <v>4566</v>
      </c>
      <c r="C2286">
        <v>9.41</v>
      </c>
    </row>
    <row r="2287" spans="2:3" x14ac:dyDescent="0.25">
      <c r="B2287" s="1">
        <f>B2286+2</f>
        <v>4568</v>
      </c>
      <c r="C2287">
        <v>10.23</v>
      </c>
    </row>
    <row r="2288" spans="2:3" x14ac:dyDescent="0.25">
      <c r="B2288" s="1">
        <f>B2287+2</f>
        <v>4570</v>
      </c>
      <c r="C2288">
        <v>18.78</v>
      </c>
    </row>
    <row r="2289" spans="2:3" x14ac:dyDescent="0.25">
      <c r="B2289" s="1">
        <f>B2288+2</f>
        <v>4572</v>
      </c>
      <c r="C2289">
        <v>13</v>
      </c>
    </row>
    <row r="2290" spans="2:3" x14ac:dyDescent="0.25">
      <c r="B2290" s="1">
        <f>B2289+2</f>
        <v>4574</v>
      </c>
      <c r="C2290">
        <v>8.99</v>
      </c>
    </row>
    <row r="2291" spans="2:3" x14ac:dyDescent="0.25">
      <c r="B2291" s="1">
        <f>B2290+2</f>
        <v>4576</v>
      </c>
      <c r="C2291">
        <v>7.1</v>
      </c>
    </row>
    <row r="2292" spans="2:3" x14ac:dyDescent="0.25">
      <c r="B2292" s="1">
        <f>B2291+2</f>
        <v>4578</v>
      </c>
      <c r="C2292">
        <v>9.11</v>
      </c>
    </row>
    <row r="2293" spans="2:3" x14ac:dyDescent="0.25">
      <c r="B2293" s="1">
        <f>B2292+2</f>
        <v>4580</v>
      </c>
      <c r="C2293">
        <v>5.29</v>
      </c>
    </row>
    <row r="2294" spans="2:3" x14ac:dyDescent="0.25">
      <c r="B2294" s="1">
        <f>B2293+2</f>
        <v>4582</v>
      </c>
      <c r="C2294">
        <v>9.76</v>
      </c>
    </row>
    <row r="2295" spans="2:3" x14ac:dyDescent="0.25">
      <c r="B2295" s="1">
        <f>B2294+2</f>
        <v>4584</v>
      </c>
      <c r="C2295">
        <v>15.1</v>
      </c>
    </row>
    <row r="2296" spans="2:3" x14ac:dyDescent="0.25">
      <c r="B2296" s="1">
        <f>B2295+2</f>
        <v>4586</v>
      </c>
      <c r="C2296">
        <v>3.12</v>
      </c>
    </row>
    <row r="2297" spans="2:3" x14ac:dyDescent="0.25">
      <c r="B2297" s="1">
        <f>B2296+2</f>
        <v>4588</v>
      </c>
      <c r="C2297">
        <v>19.899999999999999</v>
      </c>
    </row>
    <row r="2298" spans="2:3" x14ac:dyDescent="0.25">
      <c r="B2298" s="1">
        <f>B2297+2</f>
        <v>4590</v>
      </c>
      <c r="C2298">
        <v>9.0500000000000007</v>
      </c>
    </row>
    <row r="2299" spans="2:3" x14ac:dyDescent="0.25">
      <c r="B2299" s="1">
        <f>B2298+2</f>
        <v>4592</v>
      </c>
      <c r="C2299">
        <v>2.46</v>
      </c>
    </row>
    <row r="2300" spans="2:3" x14ac:dyDescent="0.25">
      <c r="B2300" s="1">
        <f>B2299+2</f>
        <v>4594</v>
      </c>
      <c r="C2300">
        <v>20.39</v>
      </c>
    </row>
    <row r="2301" spans="2:3" x14ac:dyDescent="0.25">
      <c r="B2301" s="1">
        <f>B2300+2</f>
        <v>4596</v>
      </c>
      <c r="C2301">
        <v>8.59</v>
      </c>
    </row>
    <row r="2302" spans="2:3" x14ac:dyDescent="0.25">
      <c r="B2302" s="1">
        <f>B2301+2</f>
        <v>4598</v>
      </c>
      <c r="C2302">
        <v>6.25</v>
      </c>
    </row>
    <row r="2303" spans="2:3" x14ac:dyDescent="0.25">
      <c r="B2303" s="1">
        <f>B2302+2</f>
        <v>4600</v>
      </c>
      <c r="C2303">
        <v>0.08</v>
      </c>
    </row>
    <row r="2304" spans="2:3" x14ac:dyDescent="0.25">
      <c r="B2304" s="1">
        <f>B2303+2</f>
        <v>4602</v>
      </c>
      <c r="C2304">
        <v>8.2899999999999991</v>
      </c>
    </row>
    <row r="2305" spans="2:3" x14ac:dyDescent="0.25">
      <c r="B2305" s="1">
        <f>B2304+2</f>
        <v>4604</v>
      </c>
      <c r="C2305">
        <v>11.24</v>
      </c>
    </row>
    <row r="2306" spans="2:3" x14ac:dyDescent="0.25">
      <c r="B2306" s="1">
        <f>B2305+2</f>
        <v>4606</v>
      </c>
      <c r="C2306">
        <v>6.27</v>
      </c>
    </row>
    <row r="2307" spans="2:3" x14ac:dyDescent="0.25">
      <c r="B2307" s="1">
        <f>B2306+2</f>
        <v>4608</v>
      </c>
      <c r="C2307">
        <v>16.89</v>
      </c>
    </row>
    <row r="2308" spans="2:3" x14ac:dyDescent="0.25">
      <c r="B2308" s="1">
        <f>B2307+2</f>
        <v>4610</v>
      </c>
      <c r="C2308">
        <v>3.42</v>
      </c>
    </row>
    <row r="2309" spans="2:3" x14ac:dyDescent="0.25">
      <c r="B2309" s="1">
        <f>B2308+2</f>
        <v>4612</v>
      </c>
      <c r="C2309">
        <v>10.72</v>
      </c>
    </row>
    <row r="2310" spans="2:3" x14ac:dyDescent="0.25">
      <c r="B2310" s="1">
        <f>B2309+2</f>
        <v>4614</v>
      </c>
      <c r="C2310">
        <v>14.45</v>
      </c>
    </row>
    <row r="2311" spans="2:3" x14ac:dyDescent="0.25">
      <c r="B2311" s="1">
        <f>B2310+2</f>
        <v>4616</v>
      </c>
      <c r="C2311">
        <v>0.56999999999999995</v>
      </c>
    </row>
    <row r="2312" spans="2:3" x14ac:dyDescent="0.25">
      <c r="B2312" s="1">
        <f>B2311+2</f>
        <v>4618</v>
      </c>
      <c r="C2312">
        <v>6.14</v>
      </c>
    </row>
    <row r="2313" spans="2:3" x14ac:dyDescent="0.25">
      <c r="B2313" s="1">
        <f>B2312+2</f>
        <v>4620</v>
      </c>
      <c r="C2313">
        <v>13.28</v>
      </c>
    </row>
    <row r="2314" spans="2:3" x14ac:dyDescent="0.25">
      <c r="B2314" s="1">
        <f>B2313+2</f>
        <v>4622</v>
      </c>
      <c r="C2314">
        <v>13.12</v>
      </c>
    </row>
    <row r="2315" spans="2:3" x14ac:dyDescent="0.25">
      <c r="B2315" s="1">
        <f>B2314+2</f>
        <v>4624</v>
      </c>
      <c r="C2315">
        <v>7.16</v>
      </c>
    </row>
    <row r="2316" spans="2:3" x14ac:dyDescent="0.25">
      <c r="B2316" s="1">
        <f>B2315+2</f>
        <v>4626</v>
      </c>
      <c r="C2316">
        <v>6.18</v>
      </c>
    </row>
    <row r="2317" spans="2:3" x14ac:dyDescent="0.25">
      <c r="B2317" s="1">
        <f>B2316+2</f>
        <v>4628</v>
      </c>
      <c r="C2317">
        <v>6.97</v>
      </c>
    </row>
    <row r="2318" spans="2:3" x14ac:dyDescent="0.25">
      <c r="B2318" s="1">
        <f>B2317+2</f>
        <v>4630</v>
      </c>
      <c r="C2318">
        <v>11.75</v>
      </c>
    </row>
    <row r="2319" spans="2:3" x14ac:dyDescent="0.25">
      <c r="B2319" s="1">
        <f>B2318+2</f>
        <v>4632</v>
      </c>
      <c r="C2319">
        <v>9.17</v>
      </c>
    </row>
    <row r="2320" spans="2:3" x14ac:dyDescent="0.25">
      <c r="B2320" s="1">
        <f>B2319+2</f>
        <v>4634</v>
      </c>
      <c r="C2320">
        <v>5.22</v>
      </c>
    </row>
    <row r="2321" spans="2:3" x14ac:dyDescent="0.25">
      <c r="B2321" s="1">
        <f>B2320+2</f>
        <v>4636</v>
      </c>
      <c r="C2321">
        <v>14.24</v>
      </c>
    </row>
    <row r="2322" spans="2:3" x14ac:dyDescent="0.25">
      <c r="B2322" s="1">
        <f>B2321+2</f>
        <v>4638</v>
      </c>
      <c r="C2322">
        <v>7.94</v>
      </c>
    </row>
    <row r="2323" spans="2:3" x14ac:dyDescent="0.25">
      <c r="B2323" s="1">
        <f>B2322+2</f>
        <v>4640</v>
      </c>
      <c r="C2323">
        <v>7.82</v>
      </c>
    </row>
    <row r="2324" spans="2:3" x14ac:dyDescent="0.25">
      <c r="B2324" s="1">
        <f>B2323+2</f>
        <v>4642</v>
      </c>
      <c r="C2324">
        <v>5.36</v>
      </c>
    </row>
    <row r="2325" spans="2:3" x14ac:dyDescent="0.25">
      <c r="B2325" s="1">
        <f>B2324+2</f>
        <v>4644</v>
      </c>
      <c r="C2325">
        <v>6.35</v>
      </c>
    </row>
    <row r="2326" spans="2:3" x14ac:dyDescent="0.25">
      <c r="B2326" s="1">
        <f>B2325+2</f>
        <v>4646</v>
      </c>
      <c r="C2326">
        <v>12.71</v>
      </c>
    </row>
    <row r="2327" spans="2:3" x14ac:dyDescent="0.25">
      <c r="B2327" s="1">
        <f>B2326+2</f>
        <v>4648</v>
      </c>
      <c r="C2327">
        <v>2.77</v>
      </c>
    </row>
    <row r="2328" spans="2:3" x14ac:dyDescent="0.25">
      <c r="B2328" s="1">
        <f>B2327+2</f>
        <v>4650</v>
      </c>
      <c r="C2328">
        <v>11.41</v>
      </c>
    </row>
    <row r="2329" spans="2:3" x14ac:dyDescent="0.25">
      <c r="B2329" s="1">
        <f>B2328+2</f>
        <v>4652</v>
      </c>
      <c r="C2329">
        <v>11.38</v>
      </c>
    </row>
    <row r="2330" spans="2:3" x14ac:dyDescent="0.25">
      <c r="B2330" s="1">
        <f>B2329+2</f>
        <v>4654</v>
      </c>
      <c r="C2330">
        <v>6.68</v>
      </c>
    </row>
    <row r="2331" spans="2:3" x14ac:dyDescent="0.25">
      <c r="B2331" s="1">
        <f>B2330+2</f>
        <v>4656</v>
      </c>
      <c r="C2331">
        <v>5.96</v>
      </c>
    </row>
    <row r="2332" spans="2:3" x14ac:dyDescent="0.25">
      <c r="B2332" s="1">
        <f>B2331+2</f>
        <v>4658</v>
      </c>
      <c r="C2332">
        <v>3.77</v>
      </c>
    </row>
    <row r="2333" spans="2:3" x14ac:dyDescent="0.25">
      <c r="B2333" s="1">
        <f>B2332+2</f>
        <v>4660</v>
      </c>
      <c r="C2333">
        <v>14.99</v>
      </c>
    </row>
    <row r="2334" spans="2:3" x14ac:dyDescent="0.25">
      <c r="B2334" s="1">
        <f>B2333+2</f>
        <v>4662</v>
      </c>
      <c r="C2334">
        <v>8.19</v>
      </c>
    </row>
    <row r="2335" spans="2:3" x14ac:dyDescent="0.25">
      <c r="B2335" s="1">
        <f>B2334+2</f>
        <v>4664</v>
      </c>
      <c r="C2335">
        <v>4.12</v>
      </c>
    </row>
    <row r="2336" spans="2:3" x14ac:dyDescent="0.25">
      <c r="B2336" s="1">
        <f>B2335+2</f>
        <v>4666</v>
      </c>
      <c r="C2336">
        <v>10.66</v>
      </c>
    </row>
    <row r="2337" spans="2:3" x14ac:dyDescent="0.25">
      <c r="B2337" s="1">
        <f>B2336+2</f>
        <v>4668</v>
      </c>
      <c r="C2337">
        <v>8.25</v>
      </c>
    </row>
    <row r="2338" spans="2:3" x14ac:dyDescent="0.25">
      <c r="B2338" s="1">
        <f>B2337+2</f>
        <v>4670</v>
      </c>
      <c r="C2338">
        <v>3.68</v>
      </c>
    </row>
    <row r="2339" spans="2:3" x14ac:dyDescent="0.25">
      <c r="B2339" s="1">
        <f>B2338+2</f>
        <v>4672</v>
      </c>
      <c r="C2339">
        <v>8.11</v>
      </c>
    </row>
    <row r="2340" spans="2:3" x14ac:dyDescent="0.25">
      <c r="B2340" s="1">
        <f>B2339+2</f>
        <v>4674</v>
      </c>
      <c r="C2340">
        <v>4.7</v>
      </c>
    </row>
    <row r="2341" spans="2:3" x14ac:dyDescent="0.25">
      <c r="B2341" s="1">
        <f>B2340+2</f>
        <v>4676</v>
      </c>
      <c r="C2341">
        <v>8.81</v>
      </c>
    </row>
    <row r="2342" spans="2:3" x14ac:dyDescent="0.25">
      <c r="B2342" s="1">
        <f>B2341+2</f>
        <v>4678</v>
      </c>
      <c r="C2342">
        <v>7.29</v>
      </c>
    </row>
    <row r="2343" spans="2:3" x14ac:dyDescent="0.25">
      <c r="B2343" s="1">
        <f>B2342+2</f>
        <v>4680</v>
      </c>
      <c r="C2343">
        <v>7.2</v>
      </c>
    </row>
    <row r="2344" spans="2:3" x14ac:dyDescent="0.25">
      <c r="B2344" s="1">
        <f>B2343+2</f>
        <v>4682</v>
      </c>
      <c r="C2344">
        <v>4.8600000000000003</v>
      </c>
    </row>
    <row r="2345" spans="2:3" x14ac:dyDescent="0.25">
      <c r="B2345" s="1">
        <f>B2344+2</f>
        <v>4684</v>
      </c>
      <c r="C2345">
        <v>5.81</v>
      </c>
    </row>
    <row r="2346" spans="2:3" x14ac:dyDescent="0.25">
      <c r="B2346" s="1">
        <f>B2345+2</f>
        <v>4686</v>
      </c>
      <c r="C2346">
        <v>11.79</v>
      </c>
    </row>
    <row r="2347" spans="2:3" x14ac:dyDescent="0.25">
      <c r="B2347" s="1">
        <f>B2346+2</f>
        <v>4688</v>
      </c>
      <c r="C2347">
        <v>6.09</v>
      </c>
    </row>
    <row r="2348" spans="2:3" x14ac:dyDescent="0.25">
      <c r="B2348" s="1">
        <f>B2347+2</f>
        <v>4690</v>
      </c>
      <c r="C2348">
        <v>7.2</v>
      </c>
    </row>
    <row r="2349" spans="2:3" x14ac:dyDescent="0.25">
      <c r="B2349" s="1">
        <f>B2348+2</f>
        <v>4692</v>
      </c>
      <c r="C2349">
        <v>4.22</v>
      </c>
    </row>
    <row r="2350" spans="2:3" x14ac:dyDescent="0.25">
      <c r="B2350" s="1">
        <f>B2349+2</f>
        <v>4694</v>
      </c>
      <c r="C2350">
        <v>1.01</v>
      </c>
    </row>
    <row r="2351" spans="2:3" x14ac:dyDescent="0.25">
      <c r="B2351" s="1">
        <f>B2350+2</f>
        <v>4696</v>
      </c>
      <c r="C2351">
        <v>13.15</v>
      </c>
    </row>
    <row r="2352" spans="2:3" x14ac:dyDescent="0.25">
      <c r="B2352" s="1">
        <f>B2351+2</f>
        <v>4698</v>
      </c>
      <c r="C2352">
        <v>5.05</v>
      </c>
    </row>
    <row r="2353" spans="2:3" x14ac:dyDescent="0.25">
      <c r="B2353" s="1">
        <f>B2352+2</f>
        <v>4700</v>
      </c>
      <c r="C2353">
        <v>15.44</v>
      </c>
    </row>
    <row r="2354" spans="2:3" x14ac:dyDescent="0.25">
      <c r="B2354" s="1">
        <f>B2353+2</f>
        <v>4702</v>
      </c>
      <c r="C2354">
        <v>2.92</v>
      </c>
    </row>
    <row r="2355" spans="2:3" x14ac:dyDescent="0.25">
      <c r="B2355" s="1">
        <f>B2354+2</f>
        <v>4704</v>
      </c>
      <c r="C2355">
        <v>9.25</v>
      </c>
    </row>
    <row r="2356" spans="2:3" x14ac:dyDescent="0.25">
      <c r="B2356" s="1">
        <f>B2355+2</f>
        <v>4706</v>
      </c>
      <c r="C2356">
        <v>8.49</v>
      </c>
    </row>
    <row r="2357" spans="2:3" x14ac:dyDescent="0.25">
      <c r="B2357" s="1">
        <f>B2356+2</f>
        <v>4708</v>
      </c>
      <c r="C2357">
        <v>9.76</v>
      </c>
    </row>
    <row r="2358" spans="2:3" x14ac:dyDescent="0.25">
      <c r="B2358" s="1">
        <f>B2357+2</f>
        <v>4710</v>
      </c>
      <c r="C2358">
        <v>8.8699999999999992</v>
      </c>
    </row>
    <row r="2359" spans="2:3" x14ac:dyDescent="0.25">
      <c r="B2359" s="1">
        <f>B2358+2</f>
        <v>4712</v>
      </c>
      <c r="C2359">
        <v>3.2</v>
      </c>
    </row>
    <row r="2360" spans="2:3" x14ac:dyDescent="0.25">
      <c r="B2360" s="1">
        <f>B2359+2</f>
        <v>4714</v>
      </c>
      <c r="C2360">
        <v>8.18</v>
      </c>
    </row>
    <row r="2361" spans="2:3" x14ac:dyDescent="0.25">
      <c r="B2361" s="1">
        <f>B2360+2</f>
        <v>4716</v>
      </c>
      <c r="C2361">
        <v>4.5199999999999996</v>
      </c>
    </row>
    <row r="2362" spans="2:3" x14ac:dyDescent="0.25">
      <c r="B2362" s="1">
        <f>B2361+2</f>
        <v>4718</v>
      </c>
      <c r="C2362">
        <v>1.1399999999999999</v>
      </c>
    </row>
    <row r="2363" spans="2:3" x14ac:dyDescent="0.25">
      <c r="B2363" s="1">
        <f>B2362+2</f>
        <v>4720</v>
      </c>
      <c r="C2363">
        <v>15.69</v>
      </c>
    </row>
    <row r="2364" spans="2:3" x14ac:dyDescent="0.25">
      <c r="B2364" s="1">
        <f>B2363+2</f>
        <v>4722</v>
      </c>
      <c r="C2364">
        <v>10.1</v>
      </c>
    </row>
    <row r="2365" spans="2:3" x14ac:dyDescent="0.25">
      <c r="B2365" s="1">
        <f>B2364+2</f>
        <v>4724</v>
      </c>
      <c r="C2365">
        <v>7.91</v>
      </c>
    </row>
    <row r="2366" spans="2:3" x14ac:dyDescent="0.25">
      <c r="B2366" s="1">
        <f>B2365+2</f>
        <v>4726</v>
      </c>
      <c r="C2366">
        <v>10.210000000000001</v>
      </c>
    </row>
    <row r="2367" spans="2:3" x14ac:dyDescent="0.25">
      <c r="B2367" s="1">
        <f>B2366+2</f>
        <v>4728</v>
      </c>
      <c r="C2367">
        <v>3.76</v>
      </c>
    </row>
    <row r="2368" spans="2:3" x14ac:dyDescent="0.25">
      <c r="B2368" s="1">
        <f>B2367+2</f>
        <v>4730</v>
      </c>
      <c r="C2368">
        <v>3.31</v>
      </c>
    </row>
    <row r="2369" spans="2:3" x14ac:dyDescent="0.25">
      <c r="B2369" s="1">
        <f>B2368+2</f>
        <v>4732</v>
      </c>
      <c r="C2369">
        <v>9.01</v>
      </c>
    </row>
    <row r="2370" spans="2:3" x14ac:dyDescent="0.25">
      <c r="B2370" s="1">
        <f>B2369+2</f>
        <v>4734</v>
      </c>
      <c r="C2370">
        <v>9</v>
      </c>
    </row>
    <row r="2371" spans="2:3" x14ac:dyDescent="0.25">
      <c r="B2371" s="1">
        <f>B2370+2</f>
        <v>4736</v>
      </c>
      <c r="C2371">
        <v>6.65</v>
      </c>
    </row>
    <row r="2372" spans="2:3" x14ac:dyDescent="0.25">
      <c r="B2372" s="1">
        <f>B2371+2</f>
        <v>4738</v>
      </c>
      <c r="C2372">
        <v>6.22</v>
      </c>
    </row>
    <row r="2373" spans="2:3" x14ac:dyDescent="0.25">
      <c r="B2373" s="1">
        <f>B2372+2</f>
        <v>4740</v>
      </c>
      <c r="C2373">
        <v>5.56</v>
      </c>
    </row>
    <row r="2374" spans="2:3" x14ac:dyDescent="0.25">
      <c r="B2374" s="1">
        <f>B2373+2</f>
        <v>4742</v>
      </c>
      <c r="C2374">
        <v>4.09</v>
      </c>
    </row>
    <row r="2375" spans="2:3" x14ac:dyDescent="0.25">
      <c r="B2375" s="1">
        <f>B2374+2</f>
        <v>4744</v>
      </c>
      <c r="C2375">
        <v>0.82</v>
      </c>
    </row>
    <row r="2376" spans="2:3" x14ac:dyDescent="0.25">
      <c r="B2376" s="1">
        <f>B2375+2</f>
        <v>4746</v>
      </c>
      <c r="C2376">
        <v>5.58</v>
      </c>
    </row>
    <row r="2377" spans="2:3" x14ac:dyDescent="0.25">
      <c r="B2377" s="1">
        <f>B2376+2</f>
        <v>4748</v>
      </c>
      <c r="C2377">
        <v>7.76</v>
      </c>
    </row>
    <row r="2378" spans="2:3" x14ac:dyDescent="0.25">
      <c r="B2378" s="1">
        <f>B2377+2</f>
        <v>4750</v>
      </c>
      <c r="C2378">
        <v>16.809999999999999</v>
      </c>
    </row>
    <row r="2379" spans="2:3" x14ac:dyDescent="0.25">
      <c r="B2379" s="1">
        <f>B2378+2</f>
        <v>4752</v>
      </c>
      <c r="C2379">
        <v>5.52</v>
      </c>
    </row>
    <row r="2380" spans="2:3" x14ac:dyDescent="0.25">
      <c r="B2380" s="1">
        <f>B2379+2</f>
        <v>4754</v>
      </c>
      <c r="C2380">
        <v>12.06</v>
      </c>
    </row>
    <row r="2381" spans="2:3" x14ac:dyDescent="0.25">
      <c r="B2381" s="1">
        <f>B2380+2</f>
        <v>4756</v>
      </c>
      <c r="C2381">
        <v>8.76</v>
      </c>
    </row>
    <row r="2382" spans="2:3" x14ac:dyDescent="0.25">
      <c r="B2382" s="1">
        <f>B2381+2</f>
        <v>4758</v>
      </c>
      <c r="C2382">
        <v>7.27</v>
      </c>
    </row>
    <row r="2383" spans="2:3" x14ac:dyDescent="0.25">
      <c r="B2383" s="1">
        <f>B2382+2</f>
        <v>4760</v>
      </c>
      <c r="C2383">
        <v>3.15</v>
      </c>
    </row>
    <row r="2384" spans="2:3" x14ac:dyDescent="0.25">
      <c r="B2384" s="1">
        <f>B2383+2</f>
        <v>4762</v>
      </c>
      <c r="C2384">
        <v>10.66</v>
      </c>
    </row>
    <row r="2385" spans="2:3" x14ac:dyDescent="0.25">
      <c r="B2385" s="1">
        <f>B2384+2</f>
        <v>4764</v>
      </c>
      <c r="C2385">
        <v>6.85</v>
      </c>
    </row>
    <row r="2386" spans="2:3" x14ac:dyDescent="0.25">
      <c r="B2386" s="1">
        <f>B2385+2</f>
        <v>4766</v>
      </c>
      <c r="C2386">
        <v>6.36</v>
      </c>
    </row>
    <row r="2387" spans="2:3" x14ac:dyDescent="0.25">
      <c r="B2387" s="1">
        <f>B2386+2</f>
        <v>4768</v>
      </c>
      <c r="C2387">
        <v>10.85</v>
      </c>
    </row>
    <row r="2388" spans="2:3" x14ac:dyDescent="0.25">
      <c r="B2388" s="1">
        <f>B2387+2</f>
        <v>4770</v>
      </c>
      <c r="C2388">
        <v>14.1</v>
      </c>
    </row>
    <row r="2389" spans="2:3" x14ac:dyDescent="0.25">
      <c r="B2389" s="1">
        <f>B2388+2</f>
        <v>4772</v>
      </c>
      <c r="C2389">
        <v>6.21</v>
      </c>
    </row>
    <row r="2390" spans="2:3" x14ac:dyDescent="0.25">
      <c r="B2390" s="1">
        <f>B2389+2</f>
        <v>4774</v>
      </c>
      <c r="C2390">
        <v>6.95</v>
      </c>
    </row>
    <row r="2391" spans="2:3" x14ac:dyDescent="0.25">
      <c r="B2391" s="1">
        <f>B2390+2</f>
        <v>4776</v>
      </c>
      <c r="C2391">
        <v>0.44</v>
      </c>
    </row>
    <row r="2392" spans="2:3" x14ac:dyDescent="0.25">
      <c r="B2392" s="1">
        <f>B2391+2</f>
        <v>4778</v>
      </c>
      <c r="C2392">
        <v>4.29</v>
      </c>
    </row>
    <row r="2393" spans="2:3" x14ac:dyDescent="0.25">
      <c r="B2393" s="1">
        <f>B2392+2</f>
        <v>4780</v>
      </c>
      <c r="C2393">
        <v>9.58</v>
      </c>
    </row>
    <row r="2394" spans="2:3" x14ac:dyDescent="0.25">
      <c r="B2394" s="1">
        <f>B2393+2</f>
        <v>4782</v>
      </c>
      <c r="C2394">
        <v>0.24</v>
      </c>
    </row>
    <row r="2395" spans="2:3" x14ac:dyDescent="0.25">
      <c r="B2395" s="1">
        <f>B2394+2</f>
        <v>4784</v>
      </c>
      <c r="C2395">
        <v>11.7</v>
      </c>
    </row>
    <row r="2396" spans="2:3" x14ac:dyDescent="0.25">
      <c r="B2396" s="1">
        <f>B2395+2</f>
        <v>4786</v>
      </c>
      <c r="C2396">
        <v>11.12</v>
      </c>
    </row>
    <row r="2397" spans="2:3" x14ac:dyDescent="0.25">
      <c r="B2397" s="1">
        <f>B2396+2</f>
        <v>4788</v>
      </c>
      <c r="C2397">
        <v>7.84</v>
      </c>
    </row>
    <row r="2398" spans="2:3" x14ac:dyDescent="0.25">
      <c r="B2398" s="1">
        <f>B2397+2</f>
        <v>4790</v>
      </c>
      <c r="C2398">
        <v>4.18</v>
      </c>
    </row>
    <row r="2399" spans="2:3" x14ac:dyDescent="0.25">
      <c r="B2399" s="1">
        <f>B2398+2</f>
        <v>4792</v>
      </c>
      <c r="C2399">
        <v>3.5</v>
      </c>
    </row>
    <row r="2400" spans="2:3" x14ac:dyDescent="0.25">
      <c r="B2400" s="1">
        <f>B2399+2</f>
        <v>4794</v>
      </c>
      <c r="C2400">
        <v>11.58</v>
      </c>
    </row>
    <row r="2401" spans="2:3" x14ac:dyDescent="0.25">
      <c r="B2401" s="1">
        <f>B2400+2</f>
        <v>4796</v>
      </c>
      <c r="C2401">
        <v>4.46</v>
      </c>
    </row>
    <row r="2402" spans="2:3" x14ac:dyDescent="0.25">
      <c r="B2402" s="1">
        <f>B2401+2</f>
        <v>4798</v>
      </c>
      <c r="C2402">
        <v>7.91</v>
      </c>
    </row>
    <row r="2403" spans="2:3" x14ac:dyDescent="0.25">
      <c r="B2403" s="1">
        <f>B2402+2</f>
        <v>4800</v>
      </c>
      <c r="C2403">
        <v>4.16</v>
      </c>
    </row>
    <row r="2404" spans="2:3" x14ac:dyDescent="0.25">
      <c r="B2404" s="1">
        <f>B2403+2</f>
        <v>4802</v>
      </c>
      <c r="C2404">
        <v>9.4</v>
      </c>
    </row>
    <row r="2405" spans="2:3" x14ac:dyDescent="0.25">
      <c r="B2405" s="1">
        <f>B2404+2</f>
        <v>4804</v>
      </c>
      <c r="C2405">
        <v>10</v>
      </c>
    </row>
    <row r="2406" spans="2:3" x14ac:dyDescent="0.25">
      <c r="B2406" s="1">
        <f>B2405+2</f>
        <v>4806</v>
      </c>
      <c r="C2406">
        <v>3.61</v>
      </c>
    </row>
    <row r="2407" spans="2:3" x14ac:dyDescent="0.25">
      <c r="B2407" s="1">
        <f>B2406+2</f>
        <v>4808</v>
      </c>
      <c r="C2407">
        <v>10.93</v>
      </c>
    </row>
    <row r="2408" spans="2:3" x14ac:dyDescent="0.25">
      <c r="B2408" s="1">
        <f>B2407+2</f>
        <v>4810</v>
      </c>
      <c r="C2408">
        <v>1.6</v>
      </c>
    </row>
    <row r="2409" spans="2:3" x14ac:dyDescent="0.25">
      <c r="B2409" s="1">
        <f>B2408+2</f>
        <v>4812</v>
      </c>
      <c r="C2409">
        <v>4.3</v>
      </c>
    </row>
    <row r="2410" spans="2:3" x14ac:dyDescent="0.25">
      <c r="B2410" s="1">
        <f>B2409+2</f>
        <v>4814</v>
      </c>
      <c r="C2410">
        <v>8.07</v>
      </c>
    </row>
    <row r="2411" spans="2:3" x14ac:dyDescent="0.25">
      <c r="B2411" s="1">
        <f>B2410+2</f>
        <v>4816</v>
      </c>
      <c r="C2411">
        <v>8.65</v>
      </c>
    </row>
    <row r="2412" spans="2:3" x14ac:dyDescent="0.25">
      <c r="B2412" s="1">
        <f>B2411+2</f>
        <v>4818</v>
      </c>
      <c r="C2412">
        <v>14.95</v>
      </c>
    </row>
    <row r="2413" spans="2:3" x14ac:dyDescent="0.25">
      <c r="B2413" s="1">
        <f>B2412+2</f>
        <v>4820</v>
      </c>
      <c r="C2413">
        <v>12.16</v>
      </c>
    </row>
    <row r="2414" spans="2:3" x14ac:dyDescent="0.25">
      <c r="B2414" s="1">
        <f>B2413+2</f>
        <v>4822</v>
      </c>
      <c r="C2414">
        <v>15.11</v>
      </c>
    </row>
    <row r="2415" spans="2:3" x14ac:dyDescent="0.25">
      <c r="B2415" s="1">
        <f>B2414+2</f>
        <v>4824</v>
      </c>
      <c r="C2415">
        <v>7.07</v>
      </c>
    </row>
    <row r="2416" spans="2:3" x14ac:dyDescent="0.25">
      <c r="B2416" s="1">
        <f>B2415+2</f>
        <v>4826</v>
      </c>
      <c r="C2416">
        <v>3.22</v>
      </c>
    </row>
    <row r="2417" spans="2:3" x14ac:dyDescent="0.25">
      <c r="B2417" s="1">
        <f>B2416+2</f>
        <v>4828</v>
      </c>
      <c r="C2417">
        <v>10.76</v>
      </c>
    </row>
    <row r="2418" spans="2:3" x14ac:dyDescent="0.25">
      <c r="B2418" s="1">
        <f>B2417+2</f>
        <v>4830</v>
      </c>
      <c r="C2418">
        <v>0.24</v>
      </c>
    </row>
    <row r="2419" spans="2:3" x14ac:dyDescent="0.25">
      <c r="B2419" s="1">
        <f>B2418+2</f>
        <v>4832</v>
      </c>
      <c r="C2419">
        <v>9.8699999999999992</v>
      </c>
    </row>
    <row r="2420" spans="2:3" x14ac:dyDescent="0.25">
      <c r="B2420" s="1">
        <f>B2419+2</f>
        <v>4834</v>
      </c>
      <c r="C2420">
        <v>10.68</v>
      </c>
    </row>
    <row r="2421" spans="2:3" x14ac:dyDescent="0.25">
      <c r="B2421" s="1">
        <f>B2420+2</f>
        <v>4836</v>
      </c>
      <c r="C2421">
        <v>1.1399999999999999</v>
      </c>
    </row>
    <row r="2422" spans="2:3" x14ac:dyDescent="0.25">
      <c r="B2422" s="1">
        <f>B2421+2</f>
        <v>4838</v>
      </c>
      <c r="C2422">
        <v>5.41</v>
      </c>
    </row>
    <row r="2423" spans="2:3" x14ac:dyDescent="0.25">
      <c r="B2423" s="1">
        <f>B2422+2</f>
        <v>4840</v>
      </c>
      <c r="C2423">
        <v>0.87</v>
      </c>
    </row>
    <row r="2424" spans="2:3" x14ac:dyDescent="0.25">
      <c r="B2424" s="1">
        <f>B2423+2</f>
        <v>4842</v>
      </c>
      <c r="C2424">
        <v>2.67</v>
      </c>
    </row>
    <row r="2425" spans="2:3" x14ac:dyDescent="0.25">
      <c r="B2425" s="1">
        <f>B2424+2</f>
        <v>4844</v>
      </c>
      <c r="C2425">
        <v>9.07</v>
      </c>
    </row>
    <row r="2426" spans="2:3" x14ac:dyDescent="0.25">
      <c r="B2426" s="1">
        <f>B2425+2</f>
        <v>4846</v>
      </c>
      <c r="C2426">
        <v>7.09</v>
      </c>
    </row>
    <row r="2427" spans="2:3" x14ac:dyDescent="0.25">
      <c r="B2427" s="1">
        <f>B2426+2</f>
        <v>4848</v>
      </c>
      <c r="C2427">
        <v>3.91</v>
      </c>
    </row>
    <row r="2428" spans="2:3" x14ac:dyDescent="0.25">
      <c r="B2428" s="1">
        <f>B2427+2</f>
        <v>4850</v>
      </c>
      <c r="C2428">
        <v>12.78</v>
      </c>
    </row>
    <row r="2429" spans="2:3" x14ac:dyDescent="0.25">
      <c r="B2429" s="1">
        <f>B2428+2</f>
        <v>4852</v>
      </c>
      <c r="C2429">
        <v>7.81</v>
      </c>
    </row>
    <row r="2430" spans="2:3" x14ac:dyDescent="0.25">
      <c r="B2430" s="1">
        <f>B2429+2</f>
        <v>4854</v>
      </c>
      <c r="C2430">
        <v>10.5</v>
      </c>
    </row>
    <row r="2431" spans="2:3" x14ac:dyDescent="0.25">
      <c r="B2431" s="1">
        <f>B2430+2</f>
        <v>4856</v>
      </c>
      <c r="C2431">
        <v>0.56999999999999995</v>
      </c>
    </row>
    <row r="2432" spans="2:3" x14ac:dyDescent="0.25">
      <c r="B2432" s="1">
        <f>B2431+2</f>
        <v>4858</v>
      </c>
      <c r="C2432">
        <v>1.1499999999999999</v>
      </c>
    </row>
    <row r="2433" spans="2:3" x14ac:dyDescent="0.25">
      <c r="B2433" s="1">
        <f>B2432+2</f>
        <v>4860</v>
      </c>
      <c r="C2433">
        <v>8.3800000000000008</v>
      </c>
    </row>
    <row r="2434" spans="2:3" x14ac:dyDescent="0.25">
      <c r="B2434" s="1">
        <f>B2433+2</f>
        <v>4862</v>
      </c>
      <c r="C2434">
        <v>2.36</v>
      </c>
    </row>
    <row r="2435" spans="2:3" x14ac:dyDescent="0.25">
      <c r="B2435" s="1">
        <f>B2434+2</f>
        <v>4864</v>
      </c>
      <c r="C2435">
        <v>9.73</v>
      </c>
    </row>
    <row r="2436" spans="2:3" x14ac:dyDescent="0.25">
      <c r="B2436" s="1">
        <f>B2435+2</f>
        <v>4866</v>
      </c>
      <c r="C2436">
        <v>2.83</v>
      </c>
    </row>
    <row r="2437" spans="2:3" x14ac:dyDescent="0.25">
      <c r="B2437" s="1">
        <f>B2436+2</f>
        <v>4868</v>
      </c>
      <c r="C2437">
        <v>2.58</v>
      </c>
    </row>
    <row r="2438" spans="2:3" x14ac:dyDescent="0.25">
      <c r="B2438" s="1">
        <f>B2437+2</f>
        <v>4870</v>
      </c>
      <c r="C2438">
        <v>11.02</v>
      </c>
    </row>
    <row r="2439" spans="2:3" x14ac:dyDescent="0.25">
      <c r="B2439" s="1">
        <f>B2438+2</f>
        <v>4872</v>
      </c>
      <c r="C2439">
        <v>10.1</v>
      </c>
    </row>
    <row r="2440" spans="2:3" x14ac:dyDescent="0.25">
      <c r="B2440" s="1">
        <f>B2439+2</f>
        <v>4874</v>
      </c>
      <c r="C2440">
        <v>14.28</v>
      </c>
    </row>
    <row r="2441" spans="2:3" x14ac:dyDescent="0.25">
      <c r="B2441" s="1">
        <f>B2440+2</f>
        <v>4876</v>
      </c>
      <c r="C2441">
        <v>4.68</v>
      </c>
    </row>
    <row r="2442" spans="2:3" x14ac:dyDescent="0.25">
      <c r="B2442" s="1">
        <f>B2441+2</f>
        <v>4878</v>
      </c>
      <c r="C2442">
        <v>10.83</v>
      </c>
    </row>
    <row r="2443" spans="2:3" x14ac:dyDescent="0.25">
      <c r="B2443" s="1">
        <f>B2442+2</f>
        <v>4880</v>
      </c>
      <c r="C2443">
        <v>9.85</v>
      </c>
    </row>
    <row r="2444" spans="2:3" x14ac:dyDescent="0.25">
      <c r="B2444" s="1">
        <f>B2443+2</f>
        <v>4882</v>
      </c>
      <c r="C2444">
        <v>3.91</v>
      </c>
    </row>
    <row r="2445" spans="2:3" x14ac:dyDescent="0.25">
      <c r="B2445" s="1">
        <f>B2444+2</f>
        <v>4884</v>
      </c>
      <c r="C2445">
        <v>13.48</v>
      </c>
    </row>
    <row r="2446" spans="2:3" x14ac:dyDescent="0.25">
      <c r="B2446" s="1">
        <f>B2445+2</f>
        <v>4886</v>
      </c>
      <c r="C2446">
        <v>15.43</v>
      </c>
    </row>
    <row r="2447" spans="2:3" x14ac:dyDescent="0.25">
      <c r="B2447" s="1">
        <f>B2446+2</f>
        <v>4888</v>
      </c>
      <c r="C2447">
        <v>15.94</v>
      </c>
    </row>
    <row r="2448" spans="2:3" x14ac:dyDescent="0.25">
      <c r="B2448" s="1">
        <f>B2447+2</f>
        <v>4890</v>
      </c>
      <c r="C2448">
        <v>8.6199999999999992</v>
      </c>
    </row>
    <row r="2449" spans="2:3" x14ac:dyDescent="0.25">
      <c r="B2449" s="1">
        <f>B2448+2</f>
        <v>4892</v>
      </c>
      <c r="C2449">
        <v>2.42</v>
      </c>
    </row>
    <row r="2450" spans="2:3" x14ac:dyDescent="0.25">
      <c r="B2450" s="1">
        <f>B2449+2</f>
        <v>4894</v>
      </c>
      <c r="C2450">
        <v>4.72</v>
      </c>
    </row>
    <row r="2451" spans="2:3" x14ac:dyDescent="0.25">
      <c r="B2451" s="1">
        <f>B2450+2</f>
        <v>4896</v>
      </c>
      <c r="C2451">
        <v>2.16</v>
      </c>
    </row>
    <row r="2452" spans="2:3" x14ac:dyDescent="0.25">
      <c r="B2452" s="1">
        <f>B2451+2</f>
        <v>4898</v>
      </c>
      <c r="C2452">
        <v>7.03</v>
      </c>
    </row>
    <row r="2453" spans="2:3" x14ac:dyDescent="0.25">
      <c r="B2453" s="1">
        <f>B2452+2</f>
        <v>4900</v>
      </c>
      <c r="C2453">
        <v>5.3</v>
      </c>
    </row>
    <row r="2454" spans="2:3" x14ac:dyDescent="0.25">
      <c r="B2454" s="1">
        <f>B2453+2</f>
        <v>4902</v>
      </c>
      <c r="C2454">
        <v>8.58</v>
      </c>
    </row>
    <row r="2455" spans="2:3" x14ac:dyDescent="0.25">
      <c r="B2455" s="1">
        <f>B2454+2</f>
        <v>4904</v>
      </c>
      <c r="C2455">
        <v>7.68</v>
      </c>
    </row>
    <row r="2456" spans="2:3" x14ac:dyDescent="0.25">
      <c r="B2456" s="1">
        <f>B2455+2</f>
        <v>4906</v>
      </c>
      <c r="C2456">
        <v>9.34</v>
      </c>
    </row>
    <row r="2457" spans="2:3" x14ac:dyDescent="0.25">
      <c r="B2457" s="1">
        <f>B2456+2</f>
        <v>4908</v>
      </c>
      <c r="C2457">
        <v>9.34</v>
      </c>
    </row>
    <row r="2458" spans="2:3" x14ac:dyDescent="0.25">
      <c r="B2458" s="1">
        <f>B2457+2</f>
        <v>4910</v>
      </c>
      <c r="C2458">
        <v>1.57</v>
      </c>
    </row>
    <row r="2459" spans="2:3" x14ac:dyDescent="0.25">
      <c r="B2459" s="1">
        <f>B2458+2</f>
        <v>4912</v>
      </c>
      <c r="C2459">
        <v>19.55</v>
      </c>
    </row>
    <row r="2460" spans="2:3" x14ac:dyDescent="0.25">
      <c r="B2460" s="1">
        <f>B2459+2</f>
        <v>4914</v>
      </c>
      <c r="C2460">
        <v>0.99</v>
      </c>
    </row>
    <row r="2461" spans="2:3" x14ac:dyDescent="0.25">
      <c r="B2461" s="1">
        <f>B2460+2</f>
        <v>4916</v>
      </c>
      <c r="C2461">
        <v>4.5</v>
      </c>
    </row>
    <row r="2462" spans="2:3" x14ac:dyDescent="0.25">
      <c r="B2462" s="1">
        <f>B2461+2</f>
        <v>4918</v>
      </c>
      <c r="C2462">
        <v>5.12</v>
      </c>
    </row>
    <row r="2463" spans="2:3" x14ac:dyDescent="0.25">
      <c r="B2463" s="1">
        <f>B2462+2</f>
        <v>4920</v>
      </c>
      <c r="C2463">
        <v>4.2300000000000004</v>
      </c>
    </row>
    <row r="2464" spans="2:3" x14ac:dyDescent="0.25">
      <c r="B2464" s="1">
        <f>B2463+2</f>
        <v>4922</v>
      </c>
      <c r="C2464">
        <v>9.4</v>
      </c>
    </row>
    <row r="2465" spans="2:3" x14ac:dyDescent="0.25">
      <c r="B2465" s="1">
        <f>B2464+2</f>
        <v>4924</v>
      </c>
      <c r="C2465">
        <v>0.72</v>
      </c>
    </row>
    <row r="2466" spans="2:3" x14ac:dyDescent="0.25">
      <c r="B2466" s="1">
        <f>B2465+2</f>
        <v>4926</v>
      </c>
      <c r="C2466">
        <v>7.49</v>
      </c>
    </row>
    <row r="2467" spans="2:3" x14ac:dyDescent="0.25">
      <c r="B2467" s="1">
        <f>B2466+2</f>
        <v>4928</v>
      </c>
      <c r="C2467">
        <v>4.32</v>
      </c>
    </row>
    <row r="2468" spans="2:3" x14ac:dyDescent="0.25">
      <c r="B2468" s="1">
        <f>B2467+2</f>
        <v>4930</v>
      </c>
      <c r="C2468">
        <v>1.1299999999999999</v>
      </c>
    </row>
    <row r="2469" spans="2:3" x14ac:dyDescent="0.25">
      <c r="B2469" s="1">
        <f>B2468+2</f>
        <v>4932</v>
      </c>
      <c r="C2469">
        <v>0.68</v>
      </c>
    </row>
    <row r="2470" spans="2:3" x14ac:dyDescent="0.25">
      <c r="B2470" s="1">
        <f>B2469+2</f>
        <v>4934</v>
      </c>
      <c r="C2470">
        <v>14.15</v>
      </c>
    </row>
    <row r="2471" spans="2:3" x14ac:dyDescent="0.25">
      <c r="B2471" s="1">
        <f>B2470+2</f>
        <v>4936</v>
      </c>
      <c r="C2471">
        <v>7.83</v>
      </c>
    </row>
    <row r="2472" spans="2:3" x14ac:dyDescent="0.25">
      <c r="B2472" s="1">
        <f>B2471+2</f>
        <v>4938</v>
      </c>
      <c r="C2472">
        <v>11.21</v>
      </c>
    </row>
    <row r="2473" spans="2:3" x14ac:dyDescent="0.25">
      <c r="B2473" s="1">
        <f>B2472+2</f>
        <v>4940</v>
      </c>
      <c r="C2473">
        <v>6.63</v>
      </c>
    </row>
    <row r="2474" spans="2:3" x14ac:dyDescent="0.25">
      <c r="B2474" s="1">
        <f>B2473+2</f>
        <v>4942</v>
      </c>
      <c r="C2474">
        <v>7.23</v>
      </c>
    </row>
    <row r="2475" spans="2:3" x14ac:dyDescent="0.25">
      <c r="B2475" s="1">
        <f>B2474+2</f>
        <v>4944</v>
      </c>
      <c r="C2475">
        <v>4.2699999999999996</v>
      </c>
    </row>
    <row r="2476" spans="2:3" x14ac:dyDescent="0.25">
      <c r="B2476" s="1">
        <f>B2475+2</f>
        <v>4946</v>
      </c>
      <c r="C2476">
        <v>7.95</v>
      </c>
    </row>
    <row r="2477" spans="2:3" x14ac:dyDescent="0.25">
      <c r="B2477" s="1">
        <f>B2476+2</f>
        <v>4948</v>
      </c>
      <c r="C2477">
        <v>6.91</v>
      </c>
    </row>
    <row r="2478" spans="2:3" x14ac:dyDescent="0.25">
      <c r="B2478" s="1">
        <f>B2477+2</f>
        <v>4950</v>
      </c>
      <c r="C2478">
        <v>0.83</v>
      </c>
    </row>
    <row r="2479" spans="2:3" x14ac:dyDescent="0.25">
      <c r="B2479" s="1">
        <f>B2478+2</f>
        <v>4952</v>
      </c>
      <c r="C2479">
        <v>14.19</v>
      </c>
    </row>
    <row r="2480" spans="2:3" x14ac:dyDescent="0.25">
      <c r="B2480" s="1">
        <f>B2479+2</f>
        <v>4954</v>
      </c>
      <c r="C2480">
        <v>4.1100000000000003</v>
      </c>
    </row>
    <row r="2481" spans="2:3" x14ac:dyDescent="0.25">
      <c r="B2481" s="1">
        <f>B2480+2</f>
        <v>4956</v>
      </c>
      <c r="C2481">
        <v>8.6999999999999993</v>
      </c>
    </row>
    <row r="2482" spans="2:3" x14ac:dyDescent="0.25">
      <c r="B2482" s="1">
        <f>B2481+2</f>
        <v>4958</v>
      </c>
      <c r="C2482">
        <v>5.03</v>
      </c>
    </row>
    <row r="2483" spans="2:3" x14ac:dyDescent="0.25">
      <c r="B2483" s="1">
        <f>B2482+2</f>
        <v>4960</v>
      </c>
      <c r="C2483">
        <v>13.06</v>
      </c>
    </row>
    <row r="2484" spans="2:3" x14ac:dyDescent="0.25">
      <c r="B2484" s="1">
        <f>B2483+2</f>
        <v>4962</v>
      </c>
      <c r="C2484">
        <v>9.3800000000000008</v>
      </c>
    </row>
    <row r="2485" spans="2:3" x14ac:dyDescent="0.25">
      <c r="B2485" s="1">
        <f>B2484+2</f>
        <v>4964</v>
      </c>
      <c r="C2485">
        <v>5.44</v>
      </c>
    </row>
    <row r="2486" spans="2:3" x14ac:dyDescent="0.25">
      <c r="B2486" s="1">
        <f>B2485+2</f>
        <v>4966</v>
      </c>
      <c r="C2486">
        <v>3.61</v>
      </c>
    </row>
    <row r="2487" spans="2:3" x14ac:dyDescent="0.25">
      <c r="B2487" s="1">
        <f>B2486+2</f>
        <v>4968</v>
      </c>
      <c r="C2487">
        <v>5.38</v>
      </c>
    </row>
    <row r="2488" spans="2:3" x14ac:dyDescent="0.25">
      <c r="B2488" s="1">
        <f>B2487+2</f>
        <v>4970</v>
      </c>
      <c r="C2488">
        <v>10.33</v>
      </c>
    </row>
    <row r="2489" spans="2:3" x14ac:dyDescent="0.25">
      <c r="B2489" s="1">
        <f>B2488+2</f>
        <v>4972</v>
      </c>
      <c r="C2489">
        <v>6</v>
      </c>
    </row>
    <row r="2490" spans="2:3" x14ac:dyDescent="0.25">
      <c r="B2490" s="1">
        <f>B2489+2</f>
        <v>4974</v>
      </c>
      <c r="C2490">
        <v>7.19</v>
      </c>
    </row>
    <row r="2491" spans="2:3" x14ac:dyDescent="0.25">
      <c r="B2491" s="1">
        <f>B2490+2</f>
        <v>4976</v>
      </c>
      <c r="C2491">
        <v>7.57</v>
      </c>
    </row>
    <row r="2492" spans="2:3" x14ac:dyDescent="0.25">
      <c r="B2492" s="1">
        <f>B2491+2</f>
        <v>4978</v>
      </c>
      <c r="C2492">
        <v>7.99</v>
      </c>
    </row>
    <row r="2493" spans="2:3" x14ac:dyDescent="0.25">
      <c r="B2493" s="1">
        <f>B2492+2</f>
        <v>4980</v>
      </c>
      <c r="C2493">
        <v>7.92</v>
      </c>
    </row>
    <row r="2494" spans="2:3" x14ac:dyDescent="0.25">
      <c r="B2494" s="1">
        <f>B2493+2</f>
        <v>4982</v>
      </c>
      <c r="C2494">
        <v>12.45</v>
      </c>
    </row>
    <row r="2495" spans="2:3" x14ac:dyDescent="0.25">
      <c r="B2495" s="1">
        <f>B2494+2</f>
        <v>4984</v>
      </c>
      <c r="C2495">
        <v>1.86</v>
      </c>
    </row>
    <row r="2496" spans="2:3" x14ac:dyDescent="0.25">
      <c r="B2496" s="1">
        <f>B2495+2</f>
        <v>4986</v>
      </c>
      <c r="C2496">
        <v>0.54</v>
      </c>
    </row>
    <row r="2497" spans="2:3" x14ac:dyDescent="0.25">
      <c r="B2497" s="1">
        <f>B2496+2</f>
        <v>4988</v>
      </c>
      <c r="C2497">
        <v>1.87</v>
      </c>
    </row>
    <row r="2498" spans="2:3" x14ac:dyDescent="0.25">
      <c r="B2498" s="1">
        <f>B2497+2</f>
        <v>4990</v>
      </c>
      <c r="C2498">
        <v>10.8</v>
      </c>
    </row>
    <row r="2499" spans="2:3" x14ac:dyDescent="0.25">
      <c r="B2499" s="1">
        <f>B2498+2</f>
        <v>4992</v>
      </c>
      <c r="C2499">
        <v>3.4</v>
      </c>
    </row>
    <row r="2500" spans="2:3" x14ac:dyDescent="0.25">
      <c r="B2500" s="1">
        <f>B2499+2</f>
        <v>4994</v>
      </c>
      <c r="C2500">
        <v>8.35</v>
      </c>
    </row>
    <row r="2501" spans="2:3" x14ac:dyDescent="0.25">
      <c r="B2501" s="1">
        <f>B2500+2</f>
        <v>4996</v>
      </c>
      <c r="C2501">
        <v>5.67</v>
      </c>
    </row>
    <row r="2502" spans="2:3" x14ac:dyDescent="0.25">
      <c r="B2502" s="1">
        <f>B2501+2</f>
        <v>4998</v>
      </c>
      <c r="C2502">
        <v>5.5</v>
      </c>
    </row>
    <row r="2503" spans="2:3" x14ac:dyDescent="0.25">
      <c r="B2503" s="1">
        <f>B2502+2</f>
        <v>5000</v>
      </c>
      <c r="C2503">
        <v>14.68</v>
      </c>
    </row>
    <row r="2504" spans="2:3" x14ac:dyDescent="0.25">
      <c r="B2504" s="1">
        <f>B2503+2</f>
        <v>5002</v>
      </c>
      <c r="C2504">
        <v>2.56</v>
      </c>
    </row>
    <row r="2505" spans="2:3" x14ac:dyDescent="0.25">
      <c r="B2505" s="1">
        <f>B2504+2</f>
        <v>5004</v>
      </c>
      <c r="C2505">
        <v>1.44</v>
      </c>
    </row>
    <row r="2506" spans="2:3" x14ac:dyDescent="0.25">
      <c r="B2506" s="1">
        <f>B2505+2</f>
        <v>5006</v>
      </c>
      <c r="C2506">
        <v>9.82</v>
      </c>
    </row>
    <row r="2507" spans="2:3" x14ac:dyDescent="0.25">
      <c r="B2507" s="1">
        <f>B2506+2</f>
        <v>5008</v>
      </c>
      <c r="C2507">
        <v>8.42</v>
      </c>
    </row>
    <row r="2508" spans="2:3" x14ac:dyDescent="0.25">
      <c r="B2508" s="1">
        <f>B2507+2</f>
        <v>5010</v>
      </c>
      <c r="C2508">
        <v>5.49</v>
      </c>
    </row>
    <row r="2509" spans="2:3" x14ac:dyDescent="0.25">
      <c r="B2509" s="1">
        <f>B2508+2</f>
        <v>5012</v>
      </c>
      <c r="C2509">
        <v>4.45</v>
      </c>
    </row>
    <row r="2510" spans="2:3" x14ac:dyDescent="0.25">
      <c r="B2510" s="1">
        <f>B2509+2</f>
        <v>5014</v>
      </c>
      <c r="C2510">
        <v>12.48</v>
      </c>
    </row>
    <row r="2511" spans="2:3" x14ac:dyDescent="0.25">
      <c r="B2511" s="1">
        <f>B2510+2</f>
        <v>5016</v>
      </c>
      <c r="C2511">
        <v>17.649999999999999</v>
      </c>
    </row>
    <row r="2512" spans="2:3" x14ac:dyDescent="0.25">
      <c r="B2512" s="1">
        <f>B2511+2</f>
        <v>5018</v>
      </c>
      <c r="C2512">
        <v>2.2799999999999998</v>
      </c>
    </row>
    <row r="2513" spans="2:3" x14ac:dyDescent="0.25">
      <c r="B2513" s="1">
        <f>B2512+2</f>
        <v>5020</v>
      </c>
      <c r="C2513">
        <v>12.46</v>
      </c>
    </row>
    <row r="2514" spans="2:3" x14ac:dyDescent="0.25">
      <c r="B2514" s="1">
        <f>B2513+2</f>
        <v>5022</v>
      </c>
      <c r="C2514">
        <v>13.3</v>
      </c>
    </row>
    <row r="2515" spans="2:3" x14ac:dyDescent="0.25">
      <c r="B2515" s="1">
        <f>B2514+2</f>
        <v>5024</v>
      </c>
      <c r="C2515">
        <v>2.68</v>
      </c>
    </row>
    <row r="2516" spans="2:3" x14ac:dyDescent="0.25">
      <c r="B2516" s="1">
        <f>B2515+2</f>
        <v>5026</v>
      </c>
      <c r="C2516">
        <v>4.9800000000000004</v>
      </c>
    </row>
    <row r="2517" spans="2:3" x14ac:dyDescent="0.25">
      <c r="B2517" s="1">
        <f>B2516+2</f>
        <v>5028</v>
      </c>
      <c r="C2517">
        <v>5.47</v>
      </c>
    </row>
    <row r="2518" spans="2:3" x14ac:dyDescent="0.25">
      <c r="B2518" s="1">
        <f>B2517+2</f>
        <v>5030</v>
      </c>
      <c r="C2518">
        <v>11.24</v>
      </c>
    </row>
    <row r="2519" spans="2:3" x14ac:dyDescent="0.25">
      <c r="B2519" s="1">
        <f>B2518+2</f>
        <v>5032</v>
      </c>
      <c r="C2519">
        <v>4.79</v>
      </c>
    </row>
    <row r="2520" spans="2:3" x14ac:dyDescent="0.25">
      <c r="B2520" s="1">
        <f>B2519+2</f>
        <v>5034</v>
      </c>
      <c r="C2520">
        <v>9.8699999999999992</v>
      </c>
    </row>
    <row r="2521" spans="2:3" x14ac:dyDescent="0.25">
      <c r="B2521" s="1">
        <f>B2520+2</f>
        <v>5036</v>
      </c>
      <c r="C2521">
        <v>17.059999999999999</v>
      </c>
    </row>
    <row r="2522" spans="2:3" x14ac:dyDescent="0.25">
      <c r="B2522" s="1">
        <f>B2521+2</f>
        <v>5038</v>
      </c>
      <c r="C2522">
        <v>1.29</v>
      </c>
    </row>
    <row r="2523" spans="2:3" x14ac:dyDescent="0.25">
      <c r="B2523" s="1">
        <f>B2522+2</f>
        <v>5040</v>
      </c>
      <c r="C2523">
        <v>11.24</v>
      </c>
    </row>
    <row r="2524" spans="2:3" x14ac:dyDescent="0.25">
      <c r="B2524" s="1">
        <f>B2523+2</f>
        <v>5042</v>
      </c>
      <c r="C2524">
        <v>10.67</v>
      </c>
    </row>
    <row r="2525" spans="2:3" x14ac:dyDescent="0.25">
      <c r="B2525" s="1">
        <f>B2524+2</f>
        <v>5044</v>
      </c>
      <c r="C2525">
        <v>4.4800000000000004</v>
      </c>
    </row>
    <row r="2526" spans="2:3" x14ac:dyDescent="0.25">
      <c r="B2526" s="1">
        <f>B2525+2</f>
        <v>5046</v>
      </c>
      <c r="C2526">
        <v>9.76</v>
      </c>
    </row>
    <row r="2527" spans="2:3" x14ac:dyDescent="0.25">
      <c r="B2527" s="1">
        <f>B2526+2</f>
        <v>5048</v>
      </c>
      <c r="C2527">
        <v>7.1</v>
      </c>
    </row>
    <row r="2528" spans="2:3" x14ac:dyDescent="0.25">
      <c r="B2528" s="1">
        <f>B2527+2</f>
        <v>5050</v>
      </c>
      <c r="C2528">
        <v>11.19</v>
      </c>
    </row>
    <row r="2529" spans="2:3" x14ac:dyDescent="0.25">
      <c r="B2529" s="1">
        <f>B2528+2</f>
        <v>5052</v>
      </c>
      <c r="C2529">
        <v>11.48</v>
      </c>
    </row>
    <row r="2530" spans="2:3" x14ac:dyDescent="0.25">
      <c r="B2530" s="1">
        <f>B2529+2</f>
        <v>5054</v>
      </c>
      <c r="C2530">
        <v>11.7</v>
      </c>
    </row>
    <row r="2531" spans="2:3" x14ac:dyDescent="0.25">
      <c r="B2531" s="1">
        <f>B2530+2</f>
        <v>5056</v>
      </c>
      <c r="C2531">
        <v>5.84</v>
      </c>
    </row>
    <row r="2532" spans="2:3" x14ac:dyDescent="0.25">
      <c r="B2532" s="1">
        <f>B2531+2</f>
        <v>5058</v>
      </c>
      <c r="C2532">
        <v>10.94</v>
      </c>
    </row>
    <row r="2533" spans="2:3" x14ac:dyDescent="0.25">
      <c r="B2533" s="1">
        <f>B2532+2</f>
        <v>5060</v>
      </c>
      <c r="C2533">
        <v>0</v>
      </c>
    </row>
    <row r="2534" spans="2:3" x14ac:dyDescent="0.25">
      <c r="B2534" s="1">
        <f>B2533+2</f>
        <v>5062</v>
      </c>
      <c r="C2534">
        <v>4.7699999999999996</v>
      </c>
    </row>
    <row r="2535" spans="2:3" x14ac:dyDescent="0.25">
      <c r="B2535" s="1">
        <f>B2534+2</f>
        <v>5064</v>
      </c>
      <c r="C2535">
        <v>4.41</v>
      </c>
    </row>
    <row r="2536" spans="2:3" x14ac:dyDescent="0.25">
      <c r="B2536" s="1">
        <f>B2535+2</f>
        <v>5066</v>
      </c>
      <c r="C2536">
        <v>5.24</v>
      </c>
    </row>
    <row r="2537" spans="2:3" x14ac:dyDescent="0.25">
      <c r="B2537" s="1">
        <f>B2536+2</f>
        <v>5068</v>
      </c>
      <c r="C2537">
        <v>7.23</v>
      </c>
    </row>
    <row r="2538" spans="2:3" x14ac:dyDescent="0.25">
      <c r="B2538" s="1">
        <f>B2537+2</f>
        <v>5070</v>
      </c>
      <c r="C2538">
        <v>16.32</v>
      </c>
    </row>
    <row r="2539" spans="2:3" x14ac:dyDescent="0.25">
      <c r="B2539" s="1">
        <f>B2538+2</f>
        <v>5072</v>
      </c>
      <c r="C2539">
        <v>6.11</v>
      </c>
    </row>
    <row r="2540" spans="2:3" x14ac:dyDescent="0.25">
      <c r="B2540" s="1">
        <f>B2539+2</f>
        <v>5074</v>
      </c>
      <c r="C2540">
        <v>5.75</v>
      </c>
    </row>
    <row r="2541" spans="2:3" x14ac:dyDescent="0.25">
      <c r="B2541" s="1">
        <f>B2540+2</f>
        <v>5076</v>
      </c>
      <c r="C2541">
        <v>4.04</v>
      </c>
    </row>
    <row r="2542" spans="2:3" x14ac:dyDescent="0.25">
      <c r="B2542" s="1">
        <f>B2541+2</f>
        <v>5078</v>
      </c>
      <c r="C2542">
        <v>7.37</v>
      </c>
    </row>
    <row r="2543" spans="2:3" x14ac:dyDescent="0.25">
      <c r="B2543" s="1">
        <f>B2542+2</f>
        <v>5080</v>
      </c>
      <c r="C2543">
        <v>0.4</v>
      </c>
    </row>
    <row r="2544" spans="2:3" x14ac:dyDescent="0.25">
      <c r="B2544" s="1">
        <f>B2543+2</f>
        <v>5082</v>
      </c>
      <c r="C2544">
        <v>6.02</v>
      </c>
    </row>
    <row r="2545" spans="2:3" x14ac:dyDescent="0.25">
      <c r="B2545" s="1">
        <f>B2544+2</f>
        <v>5084</v>
      </c>
      <c r="C2545">
        <v>4.32</v>
      </c>
    </row>
    <row r="2546" spans="2:3" x14ac:dyDescent="0.25">
      <c r="B2546" s="1">
        <f>B2545+2</f>
        <v>5086</v>
      </c>
      <c r="C2546">
        <v>1.19</v>
      </c>
    </row>
    <row r="2547" spans="2:3" x14ac:dyDescent="0.25">
      <c r="B2547" s="1">
        <f>B2546+2</f>
        <v>5088</v>
      </c>
      <c r="C2547">
        <v>8.32</v>
      </c>
    </row>
    <row r="2548" spans="2:3" x14ac:dyDescent="0.25">
      <c r="B2548" s="1">
        <f>B2547+2</f>
        <v>5090</v>
      </c>
      <c r="C2548">
        <v>7.39</v>
      </c>
    </row>
    <row r="2549" spans="2:3" x14ac:dyDescent="0.25">
      <c r="B2549" s="1">
        <f>B2548+2</f>
        <v>5092</v>
      </c>
      <c r="C2549">
        <v>0.86</v>
      </c>
    </row>
    <row r="2550" spans="2:3" x14ac:dyDescent="0.25">
      <c r="B2550" s="1">
        <f>B2549+2</f>
        <v>5094</v>
      </c>
      <c r="C2550">
        <v>7.55</v>
      </c>
    </row>
    <row r="2551" spans="2:3" x14ac:dyDescent="0.25">
      <c r="B2551" s="1">
        <f>B2550+2</f>
        <v>5096</v>
      </c>
      <c r="C2551">
        <v>5.2</v>
      </c>
    </row>
    <row r="2552" spans="2:3" x14ac:dyDescent="0.25">
      <c r="B2552" s="1">
        <f>B2551+2</f>
        <v>5098</v>
      </c>
      <c r="C2552">
        <v>14.41</v>
      </c>
    </row>
    <row r="2553" spans="2:3" x14ac:dyDescent="0.25">
      <c r="B2553" s="1">
        <f>B2552+2</f>
        <v>5100</v>
      </c>
      <c r="C2553">
        <v>4.08</v>
      </c>
    </row>
    <row r="2554" spans="2:3" x14ac:dyDescent="0.25">
      <c r="B2554" s="1">
        <f>B2553+2</f>
        <v>5102</v>
      </c>
      <c r="C2554">
        <v>3.63</v>
      </c>
    </row>
    <row r="2555" spans="2:3" x14ac:dyDescent="0.25">
      <c r="B2555" s="1">
        <f>B2554+2</f>
        <v>5104</v>
      </c>
      <c r="C2555">
        <v>10.39</v>
      </c>
    </row>
    <row r="2556" spans="2:3" x14ac:dyDescent="0.25">
      <c r="B2556" s="1">
        <f>B2555+2</f>
        <v>5106</v>
      </c>
      <c r="C2556">
        <v>10.55</v>
      </c>
    </row>
    <row r="2557" spans="2:3" x14ac:dyDescent="0.25">
      <c r="B2557" s="1">
        <f>B2556+2</f>
        <v>5108</v>
      </c>
      <c r="C2557">
        <v>8.92</v>
      </c>
    </row>
    <row r="2558" spans="2:3" x14ac:dyDescent="0.25">
      <c r="B2558" s="1">
        <f>B2557+2</f>
        <v>5110</v>
      </c>
      <c r="C2558">
        <v>8.74</v>
      </c>
    </row>
    <row r="2559" spans="2:3" x14ac:dyDescent="0.25">
      <c r="B2559" s="1">
        <f>B2558+2</f>
        <v>5112</v>
      </c>
      <c r="C2559">
        <v>11.34</v>
      </c>
    </row>
    <row r="2560" spans="2:3" x14ac:dyDescent="0.25">
      <c r="B2560" s="1">
        <f>B2559+2</f>
        <v>5114</v>
      </c>
      <c r="C2560">
        <v>12.61</v>
      </c>
    </row>
    <row r="2561" spans="2:3" x14ac:dyDescent="0.25">
      <c r="B2561" s="1">
        <f>B2560+2</f>
        <v>5116</v>
      </c>
      <c r="C2561">
        <v>12.21</v>
      </c>
    </row>
    <row r="2562" spans="2:3" x14ac:dyDescent="0.25">
      <c r="B2562" s="1">
        <f>B2561+2</f>
        <v>5118</v>
      </c>
      <c r="C2562">
        <v>4</v>
      </c>
    </row>
    <row r="2563" spans="2:3" x14ac:dyDescent="0.25">
      <c r="B2563" s="1">
        <f>B2562+2</f>
        <v>5120</v>
      </c>
      <c r="C2563">
        <v>9.2899999999999991</v>
      </c>
    </row>
    <row r="2564" spans="2:3" x14ac:dyDescent="0.25">
      <c r="B2564" s="1">
        <f>B2563+2</f>
        <v>5122</v>
      </c>
      <c r="C2564">
        <v>10.97</v>
      </c>
    </row>
    <row r="2565" spans="2:3" x14ac:dyDescent="0.25">
      <c r="B2565" s="1">
        <f>B2564+2</f>
        <v>5124</v>
      </c>
      <c r="C2565">
        <v>0.93</v>
      </c>
    </row>
    <row r="2566" spans="2:3" x14ac:dyDescent="0.25">
      <c r="B2566" s="1">
        <f>B2565+2</f>
        <v>5126</v>
      </c>
      <c r="C2566">
        <v>2.5499999999999998</v>
      </c>
    </row>
    <row r="2567" spans="2:3" x14ac:dyDescent="0.25">
      <c r="B2567" s="1">
        <f>B2566+2</f>
        <v>5128</v>
      </c>
      <c r="C2567">
        <v>6.68</v>
      </c>
    </row>
    <row r="2568" spans="2:3" x14ac:dyDescent="0.25">
      <c r="B2568" s="1">
        <f>B2567+2</f>
        <v>5130</v>
      </c>
      <c r="C2568">
        <v>4.74</v>
      </c>
    </row>
    <row r="2569" spans="2:3" x14ac:dyDescent="0.25">
      <c r="B2569" s="1">
        <f>B2568+2</f>
        <v>5132</v>
      </c>
      <c r="C2569">
        <v>7.71</v>
      </c>
    </row>
    <row r="2570" spans="2:3" x14ac:dyDescent="0.25">
      <c r="B2570" s="1">
        <f>B2569+2</f>
        <v>5134</v>
      </c>
      <c r="C2570">
        <v>18.84</v>
      </c>
    </row>
    <row r="2571" spans="2:3" x14ac:dyDescent="0.25">
      <c r="B2571" s="1">
        <f>B2570+2</f>
        <v>5136</v>
      </c>
      <c r="C2571">
        <v>9.66</v>
      </c>
    </row>
    <row r="2572" spans="2:3" x14ac:dyDescent="0.25">
      <c r="B2572" s="1">
        <f>B2571+2</f>
        <v>5138</v>
      </c>
      <c r="C2572">
        <v>11.67</v>
      </c>
    </row>
    <row r="2573" spans="2:3" x14ac:dyDescent="0.25">
      <c r="B2573" s="1">
        <f>B2572+2</f>
        <v>5140</v>
      </c>
      <c r="C2573">
        <v>3.62</v>
      </c>
    </row>
    <row r="2574" spans="2:3" x14ac:dyDescent="0.25">
      <c r="B2574" s="1">
        <f>B2573+2</f>
        <v>5142</v>
      </c>
      <c r="C2574">
        <v>10.119999999999999</v>
      </c>
    </row>
    <row r="2575" spans="2:3" x14ac:dyDescent="0.25">
      <c r="B2575" s="1">
        <f>B2574+2</f>
        <v>5144</v>
      </c>
      <c r="C2575">
        <v>9.5</v>
      </c>
    </row>
    <row r="2576" spans="2:3" x14ac:dyDescent="0.25">
      <c r="B2576" s="1">
        <f>B2575+2</f>
        <v>5146</v>
      </c>
      <c r="C2576">
        <v>12.8</v>
      </c>
    </row>
    <row r="2577" spans="2:3" x14ac:dyDescent="0.25">
      <c r="B2577" s="1">
        <f>B2576+2</f>
        <v>5148</v>
      </c>
      <c r="C2577">
        <v>1.92</v>
      </c>
    </row>
    <row r="2578" spans="2:3" x14ac:dyDescent="0.25">
      <c r="B2578" s="1">
        <f>B2577+2</f>
        <v>5150</v>
      </c>
      <c r="C2578">
        <v>13.02</v>
      </c>
    </row>
    <row r="2579" spans="2:3" x14ac:dyDescent="0.25">
      <c r="B2579" s="1">
        <f>B2578+2</f>
        <v>5152</v>
      </c>
      <c r="C2579">
        <v>6.81</v>
      </c>
    </row>
    <row r="2580" spans="2:3" x14ac:dyDescent="0.25">
      <c r="B2580" s="1">
        <f>B2579+2</f>
        <v>5154</v>
      </c>
      <c r="C2580">
        <v>3.18</v>
      </c>
    </row>
    <row r="2581" spans="2:3" x14ac:dyDescent="0.25">
      <c r="B2581" s="1">
        <f>B2580+2</f>
        <v>5156</v>
      </c>
      <c r="C2581">
        <v>10.93</v>
      </c>
    </row>
    <row r="2582" spans="2:3" x14ac:dyDescent="0.25">
      <c r="B2582" s="1">
        <f>B2581+2</f>
        <v>5158</v>
      </c>
      <c r="C2582">
        <v>3.24</v>
      </c>
    </row>
    <row r="2583" spans="2:3" x14ac:dyDescent="0.25">
      <c r="B2583" s="1">
        <f>B2582+2</f>
        <v>5160</v>
      </c>
      <c r="C2583">
        <v>11.36</v>
      </c>
    </row>
    <row r="2584" spans="2:3" x14ac:dyDescent="0.25">
      <c r="B2584" s="1">
        <f>B2583+2</f>
        <v>5162</v>
      </c>
      <c r="C2584">
        <v>5.75</v>
      </c>
    </row>
    <row r="2585" spans="2:3" x14ac:dyDescent="0.25">
      <c r="B2585" s="1">
        <f>B2584+2</f>
        <v>5164</v>
      </c>
      <c r="C2585">
        <v>11.12</v>
      </c>
    </row>
    <row r="2586" spans="2:3" x14ac:dyDescent="0.25">
      <c r="B2586" s="1">
        <f>B2585+2</f>
        <v>5166</v>
      </c>
      <c r="C2586">
        <v>9.49</v>
      </c>
    </row>
    <row r="2587" spans="2:3" x14ac:dyDescent="0.25">
      <c r="B2587" s="1">
        <f>B2586+2</f>
        <v>5168</v>
      </c>
      <c r="C2587">
        <v>9.6199999999999992</v>
      </c>
    </row>
    <row r="2588" spans="2:3" x14ac:dyDescent="0.25">
      <c r="B2588" s="1">
        <f>B2587+2</f>
        <v>5170</v>
      </c>
      <c r="C2588">
        <v>10.89</v>
      </c>
    </row>
    <row r="2589" spans="2:3" x14ac:dyDescent="0.25">
      <c r="B2589" s="1">
        <f>B2588+2</f>
        <v>5172</v>
      </c>
      <c r="C2589">
        <v>8.6999999999999993</v>
      </c>
    </row>
    <row r="2590" spans="2:3" x14ac:dyDescent="0.25">
      <c r="B2590" s="1">
        <f>B2589+2</f>
        <v>5174</v>
      </c>
      <c r="C2590">
        <v>15.18</v>
      </c>
    </row>
    <row r="2591" spans="2:3" x14ac:dyDescent="0.25">
      <c r="B2591" s="1">
        <f>B2590+2</f>
        <v>5176</v>
      </c>
      <c r="C2591">
        <v>8.99</v>
      </c>
    </row>
    <row r="2592" spans="2:3" x14ac:dyDescent="0.25">
      <c r="B2592" s="1">
        <f>B2591+2</f>
        <v>5178</v>
      </c>
      <c r="C2592">
        <v>9.5299999999999994</v>
      </c>
    </row>
    <row r="2593" spans="2:3" x14ac:dyDescent="0.25">
      <c r="B2593" s="1">
        <f>B2592+2</f>
        <v>5180</v>
      </c>
      <c r="C2593">
        <v>11.06</v>
      </c>
    </row>
    <row r="2594" spans="2:3" x14ac:dyDescent="0.25">
      <c r="B2594" s="1">
        <f>B2593+2</f>
        <v>5182</v>
      </c>
      <c r="C2594">
        <v>13.75</v>
      </c>
    </row>
    <row r="2595" spans="2:3" x14ac:dyDescent="0.25">
      <c r="B2595" s="1">
        <f>B2594+2</f>
        <v>5184</v>
      </c>
      <c r="C2595">
        <v>2.04</v>
      </c>
    </row>
    <row r="2596" spans="2:3" x14ac:dyDescent="0.25">
      <c r="B2596" s="1">
        <f>B2595+2</f>
        <v>5186</v>
      </c>
      <c r="C2596">
        <v>10.66</v>
      </c>
    </row>
    <row r="2597" spans="2:3" x14ac:dyDescent="0.25">
      <c r="B2597" s="1">
        <f>B2596+2</f>
        <v>5188</v>
      </c>
      <c r="C2597">
        <v>15.64</v>
      </c>
    </row>
    <row r="2598" spans="2:3" x14ac:dyDescent="0.25">
      <c r="B2598" s="1">
        <f>B2597+2</f>
        <v>5190</v>
      </c>
      <c r="C2598">
        <v>14.5</v>
      </c>
    </row>
    <row r="2599" spans="2:3" x14ac:dyDescent="0.25">
      <c r="B2599" s="1">
        <f>B2598+2</f>
        <v>5192</v>
      </c>
      <c r="C2599">
        <v>1.39</v>
      </c>
    </row>
    <row r="2600" spans="2:3" x14ac:dyDescent="0.25">
      <c r="B2600" s="1">
        <f>B2599+2</f>
        <v>5194</v>
      </c>
      <c r="C2600">
        <v>5.75</v>
      </c>
    </row>
    <row r="2601" spans="2:3" x14ac:dyDescent="0.25">
      <c r="B2601" s="1">
        <f>B2600+2</f>
        <v>5196</v>
      </c>
      <c r="C2601">
        <v>7.05</v>
      </c>
    </row>
    <row r="2602" spans="2:3" x14ac:dyDescent="0.25">
      <c r="B2602" s="1">
        <f>B2601+2</f>
        <v>5198</v>
      </c>
      <c r="C2602">
        <v>7.19</v>
      </c>
    </row>
    <row r="2603" spans="2:3" x14ac:dyDescent="0.25">
      <c r="B2603" s="1">
        <f>B2602+2</f>
        <v>5200</v>
      </c>
      <c r="C2603">
        <v>5.21</v>
      </c>
    </row>
    <row r="2604" spans="2:3" x14ac:dyDescent="0.25">
      <c r="B2604" s="1">
        <f>B2603+2</f>
        <v>5202</v>
      </c>
      <c r="C2604">
        <v>2.0699999999999998</v>
      </c>
    </row>
    <row r="2605" spans="2:3" x14ac:dyDescent="0.25">
      <c r="B2605" s="1">
        <f>B2604+2</f>
        <v>5204</v>
      </c>
      <c r="C2605">
        <v>6.78</v>
      </c>
    </row>
    <row r="2606" spans="2:3" x14ac:dyDescent="0.25">
      <c r="B2606" s="1">
        <f>B2605+2</f>
        <v>5206</v>
      </c>
      <c r="C2606">
        <v>2.94</v>
      </c>
    </row>
    <row r="2607" spans="2:3" x14ac:dyDescent="0.25">
      <c r="B2607" s="1">
        <f>B2606+2</f>
        <v>5208</v>
      </c>
      <c r="C2607">
        <v>9.92</v>
      </c>
    </row>
    <row r="2608" spans="2:3" x14ac:dyDescent="0.25">
      <c r="B2608" s="1">
        <f>B2607+2</f>
        <v>5210</v>
      </c>
      <c r="C2608">
        <v>11.74</v>
      </c>
    </row>
    <row r="2609" spans="2:3" x14ac:dyDescent="0.25">
      <c r="B2609" s="1">
        <f>B2608+2</f>
        <v>5212</v>
      </c>
      <c r="C2609">
        <v>7.45</v>
      </c>
    </row>
    <row r="2610" spans="2:3" x14ac:dyDescent="0.25">
      <c r="B2610" s="1">
        <f>B2609+2</f>
        <v>5214</v>
      </c>
      <c r="C2610">
        <v>12.55</v>
      </c>
    </row>
    <row r="2611" spans="2:3" x14ac:dyDescent="0.25">
      <c r="B2611" s="1">
        <f>B2610+2</f>
        <v>5216</v>
      </c>
      <c r="C2611">
        <v>10.99</v>
      </c>
    </row>
    <row r="2612" spans="2:3" x14ac:dyDescent="0.25">
      <c r="B2612" s="1">
        <f>B2611+2</f>
        <v>5218</v>
      </c>
      <c r="C2612">
        <v>8.68</v>
      </c>
    </row>
    <row r="2613" spans="2:3" x14ac:dyDescent="0.25">
      <c r="B2613" s="1">
        <f>B2612+2</f>
        <v>5220</v>
      </c>
      <c r="C2613">
        <v>2.85</v>
      </c>
    </row>
    <row r="2614" spans="2:3" x14ac:dyDescent="0.25">
      <c r="B2614" s="1">
        <f>B2613+2</f>
        <v>5222</v>
      </c>
      <c r="C2614">
        <v>1.1200000000000001</v>
      </c>
    </row>
    <row r="2615" spans="2:3" x14ac:dyDescent="0.25">
      <c r="B2615" s="1">
        <f>B2614+2</f>
        <v>5224</v>
      </c>
      <c r="C2615">
        <v>2.33</v>
      </c>
    </row>
    <row r="2616" spans="2:3" x14ac:dyDescent="0.25">
      <c r="B2616" s="1">
        <f>B2615+2</f>
        <v>5226</v>
      </c>
      <c r="C2616">
        <v>2.23</v>
      </c>
    </row>
    <row r="2617" spans="2:3" x14ac:dyDescent="0.25">
      <c r="B2617" s="1">
        <f>B2616+2</f>
        <v>5228</v>
      </c>
      <c r="C2617">
        <v>9.76</v>
      </c>
    </row>
    <row r="2618" spans="2:3" x14ac:dyDescent="0.25">
      <c r="B2618" s="1">
        <f>B2617+2</f>
        <v>5230</v>
      </c>
      <c r="C2618">
        <v>12.11</v>
      </c>
    </row>
    <row r="2619" spans="2:3" x14ac:dyDescent="0.25">
      <c r="B2619" s="1">
        <f>B2618+2</f>
        <v>5232</v>
      </c>
      <c r="C2619">
        <v>1.07</v>
      </c>
    </row>
    <row r="2620" spans="2:3" x14ac:dyDescent="0.25">
      <c r="B2620" s="1">
        <f>B2619+2</f>
        <v>5234</v>
      </c>
      <c r="C2620">
        <v>1.49</v>
      </c>
    </row>
    <row r="2621" spans="2:3" x14ac:dyDescent="0.25">
      <c r="B2621" s="1">
        <f>B2620+2</f>
        <v>5236</v>
      </c>
      <c r="C2621">
        <v>11.01</v>
      </c>
    </row>
    <row r="2622" spans="2:3" x14ac:dyDescent="0.25">
      <c r="B2622" s="1">
        <f>B2621+2</f>
        <v>5238</v>
      </c>
      <c r="C2622">
        <v>5.59</v>
      </c>
    </row>
    <row r="2623" spans="2:3" x14ac:dyDescent="0.25">
      <c r="B2623" s="1">
        <f>B2622+2</f>
        <v>5240</v>
      </c>
      <c r="C2623">
        <v>4.75</v>
      </c>
    </row>
    <row r="2624" spans="2:3" x14ac:dyDescent="0.25">
      <c r="B2624" s="1">
        <f>B2623+2</f>
        <v>5242</v>
      </c>
      <c r="C2624">
        <v>9.14</v>
      </c>
    </row>
    <row r="2625" spans="2:3" x14ac:dyDescent="0.25">
      <c r="B2625" s="1">
        <f>B2624+2</f>
        <v>5244</v>
      </c>
      <c r="C2625">
        <v>2.2000000000000002</v>
      </c>
    </row>
    <row r="2626" spans="2:3" x14ac:dyDescent="0.25">
      <c r="B2626" s="1">
        <f>B2625+2</f>
        <v>5246</v>
      </c>
      <c r="C2626">
        <v>4.28</v>
      </c>
    </row>
    <row r="2627" spans="2:3" x14ac:dyDescent="0.25">
      <c r="B2627" s="1">
        <f>B2626+2</f>
        <v>5248</v>
      </c>
      <c r="C2627">
        <v>9.57</v>
      </c>
    </row>
    <row r="2628" spans="2:3" x14ac:dyDescent="0.25">
      <c r="B2628" s="1">
        <f>B2627+2</f>
        <v>5250</v>
      </c>
      <c r="C2628">
        <v>16.78</v>
      </c>
    </row>
    <row r="2629" spans="2:3" x14ac:dyDescent="0.25">
      <c r="B2629" s="1">
        <f>B2628+2</f>
        <v>5252</v>
      </c>
      <c r="C2629">
        <v>8.6199999999999992</v>
      </c>
    </row>
    <row r="2630" spans="2:3" x14ac:dyDescent="0.25">
      <c r="B2630" s="1">
        <f>B2629+2</f>
        <v>5254</v>
      </c>
      <c r="C2630">
        <v>7.3</v>
      </c>
    </row>
    <row r="2631" spans="2:3" x14ac:dyDescent="0.25">
      <c r="B2631" s="1">
        <f>B2630+2</f>
        <v>5256</v>
      </c>
      <c r="C2631">
        <v>13.9</v>
      </c>
    </row>
    <row r="2632" spans="2:3" x14ac:dyDescent="0.25">
      <c r="B2632" s="1">
        <f>B2631+2</f>
        <v>5258</v>
      </c>
      <c r="C2632">
        <v>9.9</v>
      </c>
    </row>
    <row r="2633" spans="2:3" x14ac:dyDescent="0.25">
      <c r="B2633" s="1">
        <f>B2632+2</f>
        <v>5260</v>
      </c>
      <c r="C2633">
        <v>8.68</v>
      </c>
    </row>
    <row r="2634" spans="2:3" x14ac:dyDescent="0.25">
      <c r="B2634" s="1">
        <f>B2633+2</f>
        <v>5262</v>
      </c>
      <c r="C2634">
        <v>14.99</v>
      </c>
    </row>
    <row r="2635" spans="2:3" x14ac:dyDescent="0.25">
      <c r="B2635" s="1">
        <f>B2634+2</f>
        <v>5264</v>
      </c>
      <c r="C2635">
        <v>1.91</v>
      </c>
    </row>
    <row r="2636" spans="2:3" x14ac:dyDescent="0.25">
      <c r="B2636" s="1">
        <f>B2635+2</f>
        <v>5266</v>
      </c>
      <c r="C2636">
        <v>8.09</v>
      </c>
    </row>
    <row r="2637" spans="2:3" x14ac:dyDescent="0.25">
      <c r="B2637" s="1">
        <f>B2636+2</f>
        <v>5268</v>
      </c>
      <c r="C2637">
        <v>1.38</v>
      </c>
    </row>
    <row r="2638" spans="2:3" x14ac:dyDescent="0.25">
      <c r="B2638" s="1">
        <f>B2637+2</f>
        <v>5270</v>
      </c>
      <c r="C2638">
        <v>8.3800000000000008</v>
      </c>
    </row>
    <row r="2639" spans="2:3" x14ac:dyDescent="0.25">
      <c r="B2639" s="1">
        <f>B2638+2</f>
        <v>5272</v>
      </c>
      <c r="C2639">
        <v>15.96</v>
      </c>
    </row>
    <row r="2640" spans="2:3" x14ac:dyDescent="0.25">
      <c r="B2640" s="1">
        <f>B2639+2</f>
        <v>5274</v>
      </c>
      <c r="C2640">
        <v>1.88</v>
      </c>
    </row>
    <row r="2641" spans="2:3" x14ac:dyDescent="0.25">
      <c r="B2641" s="1">
        <f>B2640+2</f>
        <v>5276</v>
      </c>
      <c r="C2641">
        <v>6.22</v>
      </c>
    </row>
    <row r="2642" spans="2:3" x14ac:dyDescent="0.25">
      <c r="B2642" s="1">
        <f>B2641+2</f>
        <v>5278</v>
      </c>
      <c r="C2642">
        <v>3.64</v>
      </c>
    </row>
    <row r="2643" spans="2:3" x14ac:dyDescent="0.25">
      <c r="B2643" s="1">
        <f>B2642+2</f>
        <v>5280</v>
      </c>
      <c r="C2643">
        <v>3.72</v>
      </c>
    </row>
    <row r="2644" spans="2:3" x14ac:dyDescent="0.25">
      <c r="B2644" s="1">
        <f>B2643+2</f>
        <v>5282</v>
      </c>
      <c r="C2644">
        <v>14.46</v>
      </c>
    </row>
    <row r="2645" spans="2:3" x14ac:dyDescent="0.25">
      <c r="B2645" s="1">
        <f>B2644+2</f>
        <v>5284</v>
      </c>
      <c r="C2645">
        <v>2.14</v>
      </c>
    </row>
    <row r="2646" spans="2:3" x14ac:dyDescent="0.25">
      <c r="B2646" s="1">
        <f>B2645+2</f>
        <v>5286</v>
      </c>
      <c r="C2646">
        <v>19.3</v>
      </c>
    </row>
    <row r="2647" spans="2:3" x14ac:dyDescent="0.25">
      <c r="B2647" s="1">
        <f>B2646+2</f>
        <v>5288</v>
      </c>
      <c r="C2647">
        <v>8</v>
      </c>
    </row>
    <row r="2648" spans="2:3" x14ac:dyDescent="0.25">
      <c r="B2648" s="1">
        <f>B2647+2</f>
        <v>5290</v>
      </c>
      <c r="C2648">
        <v>8.69</v>
      </c>
    </row>
    <row r="2649" spans="2:3" x14ac:dyDescent="0.25">
      <c r="B2649" s="1">
        <f>B2648+2</f>
        <v>5292</v>
      </c>
      <c r="C2649">
        <v>8.24</v>
      </c>
    </row>
    <row r="2650" spans="2:3" x14ac:dyDescent="0.25">
      <c r="B2650" s="1">
        <f>B2649+2</f>
        <v>5294</v>
      </c>
      <c r="C2650">
        <v>9.09</v>
      </c>
    </row>
    <row r="2651" spans="2:3" x14ac:dyDescent="0.25">
      <c r="B2651" s="1">
        <f>B2650+2</f>
        <v>5296</v>
      </c>
      <c r="C2651">
        <v>15.85</v>
      </c>
    </row>
    <row r="2652" spans="2:3" x14ac:dyDescent="0.25">
      <c r="B2652" s="1">
        <f>B2651+2</f>
        <v>5298</v>
      </c>
      <c r="C2652">
        <v>4.74</v>
      </c>
    </row>
    <row r="2653" spans="2:3" x14ac:dyDescent="0.25">
      <c r="B2653" s="1">
        <f>B2652+2</f>
        <v>5300</v>
      </c>
      <c r="C2653">
        <v>8.35</v>
      </c>
    </row>
    <row r="2654" spans="2:3" x14ac:dyDescent="0.25">
      <c r="B2654" s="1">
        <f>B2653+2</f>
        <v>5302</v>
      </c>
      <c r="C2654">
        <v>15.62</v>
      </c>
    </row>
    <row r="2655" spans="2:3" x14ac:dyDescent="0.25">
      <c r="B2655" s="1">
        <f>B2654+2</f>
        <v>5304</v>
      </c>
      <c r="C2655">
        <v>2.79</v>
      </c>
    </row>
    <row r="2656" spans="2:3" x14ac:dyDescent="0.25">
      <c r="B2656" s="1">
        <f>B2655+2</f>
        <v>5306</v>
      </c>
      <c r="C2656">
        <v>2.2200000000000002</v>
      </c>
    </row>
    <row r="2657" spans="2:3" x14ac:dyDescent="0.25">
      <c r="B2657" s="1">
        <f>B2656+2</f>
        <v>5308</v>
      </c>
      <c r="C2657">
        <v>10.15</v>
      </c>
    </row>
    <row r="2658" spans="2:3" x14ac:dyDescent="0.25">
      <c r="B2658" s="1">
        <f>B2657+2</f>
        <v>5310</v>
      </c>
      <c r="C2658">
        <v>11.37</v>
      </c>
    </row>
    <row r="2659" spans="2:3" x14ac:dyDescent="0.25">
      <c r="B2659" s="1">
        <f>B2658+2</f>
        <v>5312</v>
      </c>
      <c r="C2659">
        <v>5.57</v>
      </c>
    </row>
    <row r="2660" spans="2:3" x14ac:dyDescent="0.25">
      <c r="B2660" s="1">
        <f>B2659+2</f>
        <v>5314</v>
      </c>
      <c r="C2660">
        <v>1.18</v>
      </c>
    </row>
    <row r="2661" spans="2:3" x14ac:dyDescent="0.25">
      <c r="B2661" s="1">
        <f>B2660+2</f>
        <v>5316</v>
      </c>
      <c r="C2661">
        <v>9.42</v>
      </c>
    </row>
    <row r="2662" spans="2:3" x14ac:dyDescent="0.25">
      <c r="B2662" s="1">
        <f>B2661+2</f>
        <v>5318</v>
      </c>
      <c r="C2662">
        <v>12.72</v>
      </c>
    </row>
    <row r="2663" spans="2:3" x14ac:dyDescent="0.25">
      <c r="B2663" s="1">
        <f>B2662+2</f>
        <v>5320</v>
      </c>
      <c r="C2663">
        <v>5.43</v>
      </c>
    </row>
    <row r="2664" spans="2:3" x14ac:dyDescent="0.25">
      <c r="B2664" s="1">
        <f>B2663+2</f>
        <v>5322</v>
      </c>
      <c r="C2664">
        <v>14.61</v>
      </c>
    </row>
    <row r="2665" spans="2:3" x14ac:dyDescent="0.25">
      <c r="B2665" s="1">
        <f>B2664+2</f>
        <v>5324</v>
      </c>
      <c r="C2665">
        <v>7.81</v>
      </c>
    </row>
    <row r="2666" spans="2:3" x14ac:dyDescent="0.25">
      <c r="B2666" s="1">
        <f>B2665+2</f>
        <v>5326</v>
      </c>
      <c r="C2666">
        <v>0.73</v>
      </c>
    </row>
    <row r="2667" spans="2:3" x14ac:dyDescent="0.25">
      <c r="B2667" s="1">
        <f>B2666+2</f>
        <v>5328</v>
      </c>
      <c r="C2667">
        <v>9.76</v>
      </c>
    </row>
    <row r="2668" spans="2:3" x14ac:dyDescent="0.25">
      <c r="B2668" s="1">
        <f>B2667+2</f>
        <v>5330</v>
      </c>
      <c r="C2668">
        <v>11.88</v>
      </c>
    </row>
    <row r="2669" spans="2:3" x14ac:dyDescent="0.25">
      <c r="B2669" s="1">
        <f>B2668+2</f>
        <v>5332</v>
      </c>
      <c r="C2669">
        <v>9.8800000000000008</v>
      </c>
    </row>
    <row r="2670" spans="2:3" x14ac:dyDescent="0.25">
      <c r="B2670" s="1">
        <f>B2669+2</f>
        <v>5334</v>
      </c>
      <c r="C2670">
        <v>2.02</v>
      </c>
    </row>
    <row r="2671" spans="2:3" x14ac:dyDescent="0.25">
      <c r="B2671" s="1">
        <f>B2670+2</f>
        <v>5336</v>
      </c>
      <c r="C2671">
        <v>0.73</v>
      </c>
    </row>
    <row r="2672" spans="2:3" x14ac:dyDescent="0.25">
      <c r="B2672" s="1">
        <f>B2671+2</f>
        <v>5338</v>
      </c>
      <c r="C2672">
        <v>3.6</v>
      </c>
    </row>
    <row r="2673" spans="2:3" x14ac:dyDescent="0.25">
      <c r="B2673" s="1">
        <f>B2672+2</f>
        <v>5340</v>
      </c>
      <c r="C2673">
        <v>16.260000000000002</v>
      </c>
    </row>
    <row r="2674" spans="2:3" x14ac:dyDescent="0.25">
      <c r="B2674" s="1">
        <f>B2673+2</f>
        <v>5342</v>
      </c>
      <c r="C2674">
        <v>5.83</v>
      </c>
    </row>
    <row r="2675" spans="2:3" x14ac:dyDescent="0.25">
      <c r="B2675" s="1">
        <f>B2674+2</f>
        <v>5344</v>
      </c>
      <c r="C2675">
        <v>7.02</v>
      </c>
    </row>
    <row r="2676" spans="2:3" x14ac:dyDescent="0.25">
      <c r="B2676" s="1">
        <f>B2675+2</f>
        <v>5346</v>
      </c>
      <c r="C2676">
        <v>1.89</v>
      </c>
    </row>
    <row r="2677" spans="2:3" x14ac:dyDescent="0.25">
      <c r="B2677" s="1">
        <f>B2676+2</f>
        <v>5348</v>
      </c>
      <c r="C2677">
        <v>7.51</v>
      </c>
    </row>
    <row r="2678" spans="2:3" x14ac:dyDescent="0.25">
      <c r="B2678" s="1">
        <f>B2677+2</f>
        <v>5350</v>
      </c>
      <c r="C2678">
        <v>4.2699999999999996</v>
      </c>
    </row>
    <row r="2679" spans="2:3" x14ac:dyDescent="0.25">
      <c r="B2679" s="1">
        <f>B2678+2</f>
        <v>5352</v>
      </c>
      <c r="C2679">
        <v>5.64</v>
      </c>
    </row>
    <row r="2680" spans="2:3" x14ac:dyDescent="0.25">
      <c r="B2680" s="1">
        <f>B2679+2</f>
        <v>5354</v>
      </c>
      <c r="C2680">
        <v>8.4700000000000006</v>
      </c>
    </row>
    <row r="2681" spans="2:3" x14ac:dyDescent="0.25">
      <c r="B2681" s="1">
        <f>B2680+2</f>
        <v>5356</v>
      </c>
      <c r="C2681">
        <v>9.73</v>
      </c>
    </row>
    <row r="2682" spans="2:3" x14ac:dyDescent="0.25">
      <c r="B2682" s="1">
        <f>B2681+2</f>
        <v>5358</v>
      </c>
      <c r="C2682">
        <v>11.34</v>
      </c>
    </row>
    <row r="2683" spans="2:3" x14ac:dyDescent="0.25">
      <c r="B2683" s="1">
        <f>B2682+2</f>
        <v>5360</v>
      </c>
      <c r="C2683">
        <v>1.75</v>
      </c>
    </row>
    <row r="2684" spans="2:3" x14ac:dyDescent="0.25">
      <c r="B2684" s="1">
        <f>B2683+2</f>
        <v>5362</v>
      </c>
      <c r="C2684">
        <v>7.25</v>
      </c>
    </row>
    <row r="2685" spans="2:3" x14ac:dyDescent="0.25">
      <c r="B2685" s="1">
        <f>B2684+2</f>
        <v>5364</v>
      </c>
      <c r="C2685">
        <v>13.55</v>
      </c>
    </row>
    <row r="2686" spans="2:3" x14ac:dyDescent="0.25">
      <c r="B2686" s="1">
        <f>B2685+2</f>
        <v>5366</v>
      </c>
      <c r="C2686">
        <v>5.1100000000000003</v>
      </c>
    </row>
    <row r="2687" spans="2:3" x14ac:dyDescent="0.25">
      <c r="B2687" s="1">
        <f>B2686+2</f>
        <v>5368</v>
      </c>
      <c r="C2687">
        <v>13.01</v>
      </c>
    </row>
    <row r="2688" spans="2:3" x14ac:dyDescent="0.25">
      <c r="B2688" s="1">
        <f>B2687+2</f>
        <v>5370</v>
      </c>
      <c r="C2688">
        <v>12.75</v>
      </c>
    </row>
    <row r="2689" spans="2:3" x14ac:dyDescent="0.25">
      <c r="B2689" s="1">
        <f>B2688+2</f>
        <v>5372</v>
      </c>
      <c r="C2689">
        <v>1.88</v>
      </c>
    </row>
    <row r="2690" spans="2:3" x14ac:dyDescent="0.25">
      <c r="B2690" s="1">
        <f>B2689+2</f>
        <v>5374</v>
      </c>
      <c r="C2690">
        <v>6.16</v>
      </c>
    </row>
    <row r="2691" spans="2:3" x14ac:dyDescent="0.25">
      <c r="B2691" s="1">
        <f>B2690+2</f>
        <v>5376</v>
      </c>
      <c r="C2691">
        <v>4.83</v>
      </c>
    </row>
    <row r="2692" spans="2:3" x14ac:dyDescent="0.25">
      <c r="B2692" s="1">
        <f>B2691+2</f>
        <v>5378</v>
      </c>
      <c r="C2692">
        <v>11.65</v>
      </c>
    </row>
    <row r="2693" spans="2:3" x14ac:dyDescent="0.25">
      <c r="B2693" s="1">
        <f>B2692+2</f>
        <v>5380</v>
      </c>
      <c r="C2693">
        <v>17.989999999999998</v>
      </c>
    </row>
    <row r="2694" spans="2:3" x14ac:dyDescent="0.25">
      <c r="B2694" s="1">
        <f>B2693+2</f>
        <v>5382</v>
      </c>
      <c r="C2694">
        <v>6.58</v>
      </c>
    </row>
    <row r="2695" spans="2:3" x14ac:dyDescent="0.25">
      <c r="B2695" s="1">
        <f>B2694+2</f>
        <v>5384</v>
      </c>
      <c r="C2695">
        <v>8.33</v>
      </c>
    </row>
    <row r="2696" spans="2:3" x14ac:dyDescent="0.25">
      <c r="B2696" s="1">
        <f>B2695+2</f>
        <v>5386</v>
      </c>
      <c r="C2696">
        <v>1.01</v>
      </c>
    </row>
    <row r="2697" spans="2:3" x14ac:dyDescent="0.25">
      <c r="B2697" s="1">
        <f>B2696+2</f>
        <v>5388</v>
      </c>
      <c r="C2697">
        <v>7.74</v>
      </c>
    </row>
    <row r="2698" spans="2:3" x14ac:dyDescent="0.25">
      <c r="B2698" s="1">
        <f>B2697+2</f>
        <v>5390</v>
      </c>
      <c r="C2698">
        <v>4.5199999999999996</v>
      </c>
    </row>
    <row r="2699" spans="2:3" x14ac:dyDescent="0.25">
      <c r="B2699" s="1">
        <f>B2698+2</f>
        <v>5392</v>
      </c>
      <c r="C2699">
        <v>2.5299999999999998</v>
      </c>
    </row>
    <row r="2700" spans="2:3" x14ac:dyDescent="0.25">
      <c r="B2700" s="1">
        <f>B2699+2</f>
        <v>5394</v>
      </c>
      <c r="C2700">
        <v>13.1</v>
      </c>
    </row>
    <row r="2701" spans="2:3" x14ac:dyDescent="0.25">
      <c r="B2701" s="1">
        <f>B2700+2</f>
        <v>5396</v>
      </c>
      <c r="C2701">
        <v>10.78</v>
      </c>
    </row>
    <row r="2702" spans="2:3" x14ac:dyDescent="0.25">
      <c r="B2702" s="1">
        <f>B2701+2</f>
        <v>5398</v>
      </c>
      <c r="C2702">
        <v>9.2899999999999991</v>
      </c>
    </row>
    <row r="2703" spans="2:3" x14ac:dyDescent="0.25">
      <c r="B2703" s="1">
        <f>B2702+2</f>
        <v>5400</v>
      </c>
      <c r="C2703">
        <v>3.22</v>
      </c>
    </row>
    <row r="2704" spans="2:3" x14ac:dyDescent="0.25">
      <c r="B2704" s="1">
        <f>B2703+2</f>
        <v>5402</v>
      </c>
      <c r="C2704">
        <v>10.41</v>
      </c>
    </row>
    <row r="2705" spans="2:3" x14ac:dyDescent="0.25">
      <c r="B2705" s="1">
        <f>B2704+2</f>
        <v>5404</v>
      </c>
      <c r="C2705">
        <v>5.72</v>
      </c>
    </row>
    <row r="2706" spans="2:3" x14ac:dyDescent="0.25">
      <c r="B2706" s="1">
        <f>B2705+2</f>
        <v>5406</v>
      </c>
      <c r="C2706">
        <v>1.02</v>
      </c>
    </row>
    <row r="2707" spans="2:3" x14ac:dyDescent="0.25">
      <c r="B2707" s="1">
        <f>B2706+2</f>
        <v>5408</v>
      </c>
      <c r="C2707">
        <v>5.59</v>
      </c>
    </row>
    <row r="2708" spans="2:3" x14ac:dyDescent="0.25">
      <c r="B2708" s="1">
        <f>B2707+2</f>
        <v>5410</v>
      </c>
      <c r="C2708">
        <v>10.75</v>
      </c>
    </row>
    <row r="2709" spans="2:3" x14ac:dyDescent="0.25">
      <c r="B2709" s="1">
        <f>B2708+2</f>
        <v>5412</v>
      </c>
      <c r="C2709">
        <v>8.17</v>
      </c>
    </row>
    <row r="2710" spans="2:3" x14ac:dyDescent="0.25">
      <c r="B2710" s="1">
        <f>B2709+2</f>
        <v>5414</v>
      </c>
      <c r="C2710">
        <v>13.37</v>
      </c>
    </row>
    <row r="2711" spans="2:3" x14ac:dyDescent="0.25">
      <c r="B2711" s="1">
        <f>B2710+2</f>
        <v>5416</v>
      </c>
      <c r="C2711">
        <v>3.43</v>
      </c>
    </row>
    <row r="2712" spans="2:3" x14ac:dyDescent="0.25">
      <c r="B2712" s="1">
        <f>B2711+2</f>
        <v>5418</v>
      </c>
      <c r="C2712">
        <v>11.34</v>
      </c>
    </row>
    <row r="2713" spans="2:3" x14ac:dyDescent="0.25">
      <c r="B2713" s="1">
        <f>B2712+2</f>
        <v>5420</v>
      </c>
      <c r="C2713">
        <v>7.24</v>
      </c>
    </row>
    <row r="2714" spans="2:3" x14ac:dyDescent="0.25">
      <c r="B2714" s="1">
        <f>B2713+2</f>
        <v>5422</v>
      </c>
      <c r="C2714">
        <v>6.19</v>
      </c>
    </row>
    <row r="2715" spans="2:3" x14ac:dyDescent="0.25">
      <c r="B2715" s="1">
        <f>B2714+2</f>
        <v>5424</v>
      </c>
      <c r="C2715">
        <v>7.55</v>
      </c>
    </row>
    <row r="2716" spans="2:3" x14ac:dyDescent="0.25">
      <c r="B2716" s="1">
        <f>B2715+2</f>
        <v>5426</v>
      </c>
      <c r="C2716">
        <v>5.31</v>
      </c>
    </row>
    <row r="2717" spans="2:3" x14ac:dyDescent="0.25">
      <c r="B2717" s="1">
        <f>B2716+2</f>
        <v>5428</v>
      </c>
      <c r="C2717">
        <v>8.65</v>
      </c>
    </row>
    <row r="2718" spans="2:3" x14ac:dyDescent="0.25">
      <c r="B2718" s="1">
        <f>B2717+2</f>
        <v>5430</v>
      </c>
      <c r="C2718">
        <v>4.5199999999999996</v>
      </c>
    </row>
    <row r="2719" spans="2:3" x14ac:dyDescent="0.25">
      <c r="B2719" s="1">
        <f>B2718+2</f>
        <v>5432</v>
      </c>
      <c r="C2719">
        <v>8.41</v>
      </c>
    </row>
    <row r="2720" spans="2:3" x14ac:dyDescent="0.25">
      <c r="B2720" s="1">
        <f>B2719+2</f>
        <v>5434</v>
      </c>
      <c r="C2720">
        <v>1.25</v>
      </c>
    </row>
    <row r="2721" spans="2:3" x14ac:dyDescent="0.25">
      <c r="B2721" s="1">
        <f>B2720+2</f>
        <v>5436</v>
      </c>
      <c r="C2721">
        <v>0.87</v>
      </c>
    </row>
    <row r="2722" spans="2:3" x14ac:dyDescent="0.25">
      <c r="B2722" s="1">
        <f>B2721+2</f>
        <v>5438</v>
      </c>
      <c r="C2722">
        <v>2.54</v>
      </c>
    </row>
    <row r="2723" spans="2:3" x14ac:dyDescent="0.25">
      <c r="B2723" s="1">
        <f>B2722+2</f>
        <v>5440</v>
      </c>
      <c r="C2723">
        <v>10.91</v>
      </c>
    </row>
    <row r="2724" spans="2:3" x14ac:dyDescent="0.25">
      <c r="B2724" s="1">
        <f>B2723+2</f>
        <v>5442</v>
      </c>
      <c r="C2724">
        <v>8.7799999999999994</v>
      </c>
    </row>
    <row r="2725" spans="2:3" x14ac:dyDescent="0.25">
      <c r="B2725" s="1">
        <f>B2724+2</f>
        <v>5444</v>
      </c>
      <c r="C2725">
        <v>6.14</v>
      </c>
    </row>
    <row r="2726" spans="2:3" x14ac:dyDescent="0.25">
      <c r="B2726" s="1">
        <f>B2725+2</f>
        <v>5446</v>
      </c>
      <c r="C2726">
        <v>1.22</v>
      </c>
    </row>
    <row r="2727" spans="2:3" x14ac:dyDescent="0.25">
      <c r="B2727" s="1">
        <f>B2726+2</f>
        <v>5448</v>
      </c>
      <c r="C2727">
        <v>0.39</v>
      </c>
    </row>
    <row r="2728" spans="2:3" x14ac:dyDescent="0.25">
      <c r="B2728" s="1">
        <f>B2727+2</f>
        <v>5450</v>
      </c>
      <c r="C2728">
        <v>14.93</v>
      </c>
    </row>
    <row r="2729" spans="2:3" x14ac:dyDescent="0.25">
      <c r="B2729" s="1">
        <f>B2728+2</f>
        <v>5452</v>
      </c>
      <c r="C2729">
        <v>3.44</v>
      </c>
    </row>
    <row r="2730" spans="2:3" x14ac:dyDescent="0.25">
      <c r="B2730" s="1">
        <f>B2729+2</f>
        <v>5454</v>
      </c>
      <c r="C2730">
        <v>9.8000000000000007</v>
      </c>
    </row>
    <row r="2731" spans="2:3" x14ac:dyDescent="0.25">
      <c r="B2731" s="1">
        <f>B2730+2</f>
        <v>5456</v>
      </c>
      <c r="C2731">
        <v>13.9</v>
      </c>
    </row>
    <row r="2732" spans="2:3" x14ac:dyDescent="0.25">
      <c r="B2732" s="1">
        <f>B2731+2</f>
        <v>5458</v>
      </c>
      <c r="C2732">
        <v>7.08</v>
      </c>
    </row>
    <row r="2733" spans="2:3" x14ac:dyDescent="0.25">
      <c r="B2733" s="1">
        <f>B2732+2</f>
        <v>5460</v>
      </c>
      <c r="C2733">
        <v>2.86</v>
      </c>
    </row>
    <row r="2734" spans="2:3" x14ac:dyDescent="0.25">
      <c r="B2734" s="1">
        <f>B2733+2</f>
        <v>5462</v>
      </c>
      <c r="C2734">
        <v>8.07</v>
      </c>
    </row>
    <row r="2735" spans="2:3" x14ac:dyDescent="0.25">
      <c r="B2735" s="1">
        <f>B2734+2</f>
        <v>5464</v>
      </c>
      <c r="C2735">
        <v>2.2000000000000002</v>
      </c>
    </row>
    <row r="2736" spans="2:3" x14ac:dyDescent="0.25">
      <c r="B2736" s="1">
        <f>B2735+2</f>
        <v>5466</v>
      </c>
      <c r="C2736">
        <v>12.69</v>
      </c>
    </row>
    <row r="2737" spans="2:3" x14ac:dyDescent="0.25">
      <c r="B2737" s="1">
        <f>B2736+2</f>
        <v>5468</v>
      </c>
      <c r="C2737">
        <v>9.34</v>
      </c>
    </row>
    <row r="2738" spans="2:3" x14ac:dyDescent="0.25">
      <c r="B2738" s="1">
        <f>B2737+2</f>
        <v>5470</v>
      </c>
      <c r="C2738">
        <v>0.3</v>
      </c>
    </row>
    <row r="2739" spans="2:3" x14ac:dyDescent="0.25">
      <c r="B2739" s="1">
        <f>B2738+2</f>
        <v>5472</v>
      </c>
      <c r="C2739">
        <v>3.92</v>
      </c>
    </row>
    <row r="2740" spans="2:3" x14ac:dyDescent="0.25">
      <c r="B2740" s="1">
        <f>B2739+2</f>
        <v>5474</v>
      </c>
      <c r="C2740">
        <v>11.92</v>
      </c>
    </row>
    <row r="2741" spans="2:3" x14ac:dyDescent="0.25">
      <c r="B2741" s="1">
        <f>B2740+2</f>
        <v>5476</v>
      </c>
      <c r="C2741">
        <v>0.15</v>
      </c>
    </row>
    <row r="2742" spans="2:3" x14ac:dyDescent="0.25">
      <c r="B2742" s="1">
        <f>B2741+2</f>
        <v>5478</v>
      </c>
      <c r="C2742">
        <v>10.88</v>
      </c>
    </row>
    <row r="2743" spans="2:3" x14ac:dyDescent="0.25">
      <c r="B2743" s="1">
        <f>B2742+2</f>
        <v>5480</v>
      </c>
      <c r="C2743">
        <v>12.89</v>
      </c>
    </row>
    <row r="2744" spans="2:3" x14ac:dyDescent="0.25">
      <c r="B2744" s="1">
        <f>B2743+2</f>
        <v>5482</v>
      </c>
      <c r="C2744">
        <v>10.210000000000001</v>
      </c>
    </row>
    <row r="2745" spans="2:3" x14ac:dyDescent="0.25">
      <c r="B2745" s="1">
        <f>B2744+2</f>
        <v>5484</v>
      </c>
      <c r="C2745">
        <v>14.81</v>
      </c>
    </row>
    <row r="2746" spans="2:3" x14ac:dyDescent="0.25">
      <c r="B2746" s="1">
        <f>B2745+2</f>
        <v>5486</v>
      </c>
      <c r="C2746">
        <v>6.03</v>
      </c>
    </row>
    <row r="2747" spans="2:3" x14ac:dyDescent="0.25">
      <c r="B2747" s="1">
        <f>B2746+2</f>
        <v>5488</v>
      </c>
      <c r="C2747">
        <v>5.14</v>
      </c>
    </row>
    <row r="2748" spans="2:3" x14ac:dyDescent="0.25">
      <c r="B2748" s="1">
        <f>B2747+2</f>
        <v>5490</v>
      </c>
      <c r="C2748">
        <v>7.76</v>
      </c>
    </row>
    <row r="2749" spans="2:3" x14ac:dyDescent="0.25">
      <c r="B2749" s="1">
        <f>B2748+2</f>
        <v>5492</v>
      </c>
      <c r="C2749">
        <v>1.1599999999999999</v>
      </c>
    </row>
    <row r="2750" spans="2:3" x14ac:dyDescent="0.25">
      <c r="B2750" s="1">
        <f>B2749+2</f>
        <v>5494</v>
      </c>
      <c r="C2750">
        <v>9.2799999999999994</v>
      </c>
    </row>
    <row r="2751" spans="2:3" x14ac:dyDescent="0.25">
      <c r="B2751" s="1">
        <f>B2750+2</f>
        <v>5496</v>
      </c>
      <c r="C2751">
        <v>14.27</v>
      </c>
    </row>
    <row r="2752" spans="2:3" x14ac:dyDescent="0.25">
      <c r="B2752" s="1">
        <f>B2751+2</f>
        <v>5498</v>
      </c>
      <c r="C2752">
        <v>10.220000000000001</v>
      </c>
    </row>
    <row r="2753" spans="2:3" x14ac:dyDescent="0.25">
      <c r="B2753" s="1">
        <f>B2752+2</f>
        <v>5500</v>
      </c>
      <c r="C2753">
        <v>11.87</v>
      </c>
    </row>
    <row r="2754" spans="2:3" x14ac:dyDescent="0.25">
      <c r="B2754" s="1">
        <f>B2753+2</f>
        <v>5502</v>
      </c>
      <c r="C2754">
        <v>2.5099999999999998</v>
      </c>
    </row>
    <row r="2755" spans="2:3" x14ac:dyDescent="0.25">
      <c r="B2755" s="1">
        <f>B2754+2</f>
        <v>5504</v>
      </c>
      <c r="C2755">
        <v>1.87</v>
      </c>
    </row>
    <row r="2756" spans="2:3" x14ac:dyDescent="0.25">
      <c r="B2756" s="1">
        <f>B2755+2</f>
        <v>5506</v>
      </c>
      <c r="C2756">
        <v>11.18</v>
      </c>
    </row>
    <row r="2757" spans="2:3" x14ac:dyDescent="0.25">
      <c r="B2757" s="1">
        <f>B2756+2</f>
        <v>5508</v>
      </c>
      <c r="C2757">
        <v>1.98</v>
      </c>
    </row>
    <row r="2758" spans="2:3" x14ac:dyDescent="0.25">
      <c r="B2758" s="1">
        <f>B2757+2</f>
        <v>5510</v>
      </c>
      <c r="C2758">
        <v>16.010000000000002</v>
      </c>
    </row>
    <row r="2759" spans="2:3" x14ac:dyDescent="0.25">
      <c r="B2759" s="1">
        <f>B2758+2</f>
        <v>5512</v>
      </c>
      <c r="C2759">
        <v>4.7</v>
      </c>
    </row>
    <row r="2760" spans="2:3" x14ac:dyDescent="0.25">
      <c r="B2760" s="1">
        <f>B2759+2</f>
        <v>5514</v>
      </c>
      <c r="C2760">
        <v>13.46</v>
      </c>
    </row>
    <row r="2761" spans="2:3" x14ac:dyDescent="0.25">
      <c r="B2761" s="1">
        <f>B2760+2</f>
        <v>5516</v>
      </c>
      <c r="C2761">
        <v>1.4</v>
      </c>
    </row>
    <row r="2762" spans="2:3" x14ac:dyDescent="0.25">
      <c r="B2762" s="1">
        <f>B2761+2</f>
        <v>5518</v>
      </c>
      <c r="C2762">
        <v>14.62</v>
      </c>
    </row>
    <row r="2763" spans="2:3" x14ac:dyDescent="0.25">
      <c r="B2763" s="1">
        <f>B2762+2</f>
        <v>5520</v>
      </c>
      <c r="C2763">
        <v>18.95</v>
      </c>
    </row>
    <row r="2764" spans="2:3" x14ac:dyDescent="0.25">
      <c r="B2764" s="1">
        <f>B2763+2</f>
        <v>5522</v>
      </c>
      <c r="C2764">
        <v>5.15</v>
      </c>
    </row>
    <row r="2765" spans="2:3" x14ac:dyDescent="0.25">
      <c r="B2765" s="1">
        <f>B2764+2</f>
        <v>5524</v>
      </c>
      <c r="C2765">
        <v>7.75</v>
      </c>
    </row>
    <row r="2766" spans="2:3" x14ac:dyDescent="0.25">
      <c r="B2766" s="1">
        <f>B2765+2</f>
        <v>5526</v>
      </c>
      <c r="C2766">
        <v>4.42</v>
      </c>
    </row>
    <row r="2767" spans="2:3" x14ac:dyDescent="0.25">
      <c r="B2767" s="1">
        <f>B2766+2</f>
        <v>5528</v>
      </c>
      <c r="C2767">
        <v>10.94</v>
      </c>
    </row>
    <row r="2768" spans="2:3" x14ac:dyDescent="0.25">
      <c r="B2768" s="1">
        <f>B2767+2</f>
        <v>5530</v>
      </c>
      <c r="C2768">
        <v>9.84</v>
      </c>
    </row>
    <row r="2769" spans="2:3" x14ac:dyDescent="0.25">
      <c r="B2769" s="1">
        <f>B2768+2</f>
        <v>5532</v>
      </c>
      <c r="C2769">
        <v>17.23</v>
      </c>
    </row>
    <row r="2770" spans="2:3" x14ac:dyDescent="0.25">
      <c r="B2770" s="1">
        <f>B2769+2</f>
        <v>5534</v>
      </c>
      <c r="C2770">
        <v>9.9600000000000009</v>
      </c>
    </row>
    <row r="2771" spans="2:3" x14ac:dyDescent="0.25">
      <c r="B2771" s="1">
        <f>B2770+2</f>
        <v>5536</v>
      </c>
      <c r="C2771">
        <v>12.11</v>
      </c>
    </row>
    <row r="2772" spans="2:3" x14ac:dyDescent="0.25">
      <c r="B2772" s="1">
        <f>B2771+2</f>
        <v>5538</v>
      </c>
      <c r="C2772">
        <v>10.76</v>
      </c>
    </row>
    <row r="2773" spans="2:3" x14ac:dyDescent="0.25">
      <c r="B2773" s="1">
        <f>B2772+2</f>
        <v>5540</v>
      </c>
      <c r="C2773">
        <v>7.05</v>
      </c>
    </row>
    <row r="2774" spans="2:3" x14ac:dyDescent="0.25">
      <c r="B2774" s="1">
        <f>B2773+2</f>
        <v>5542</v>
      </c>
      <c r="C2774">
        <v>5.01</v>
      </c>
    </row>
    <row r="2775" spans="2:3" x14ac:dyDescent="0.25">
      <c r="B2775" s="1">
        <f>B2774+2</f>
        <v>5544</v>
      </c>
      <c r="C2775">
        <v>1.65</v>
      </c>
    </row>
    <row r="2776" spans="2:3" x14ac:dyDescent="0.25">
      <c r="B2776" s="1">
        <f>B2775+2</f>
        <v>5546</v>
      </c>
      <c r="C2776">
        <v>4.3600000000000003</v>
      </c>
    </row>
    <row r="2777" spans="2:3" x14ac:dyDescent="0.25">
      <c r="B2777" s="1">
        <f>B2776+2</f>
        <v>5548</v>
      </c>
      <c r="C2777">
        <v>5.32</v>
      </c>
    </row>
    <row r="2778" spans="2:3" x14ac:dyDescent="0.25">
      <c r="B2778" s="1">
        <f>B2777+2</f>
        <v>5550</v>
      </c>
      <c r="C2778">
        <v>12.73</v>
      </c>
    </row>
    <row r="2779" spans="2:3" x14ac:dyDescent="0.25">
      <c r="B2779" s="1">
        <f>B2778+2</f>
        <v>5552</v>
      </c>
      <c r="C2779">
        <v>11.54</v>
      </c>
    </row>
    <row r="2780" spans="2:3" x14ac:dyDescent="0.25">
      <c r="B2780" s="1">
        <f>B2779+2</f>
        <v>5554</v>
      </c>
      <c r="C2780">
        <v>0.92</v>
      </c>
    </row>
    <row r="2781" spans="2:3" x14ac:dyDescent="0.25">
      <c r="B2781" s="1">
        <f>B2780+2</f>
        <v>5556</v>
      </c>
      <c r="C2781">
        <v>7.13</v>
      </c>
    </row>
    <row r="2782" spans="2:3" x14ac:dyDescent="0.25">
      <c r="B2782" s="1">
        <f>B2781+2</f>
        <v>5558</v>
      </c>
      <c r="C2782">
        <v>1.68</v>
      </c>
    </row>
    <row r="2783" spans="2:3" x14ac:dyDescent="0.25">
      <c r="B2783" s="1">
        <f>B2782+2</f>
        <v>5560</v>
      </c>
      <c r="C2783">
        <v>6.22</v>
      </c>
    </row>
    <row r="2784" spans="2:3" x14ac:dyDescent="0.25">
      <c r="B2784" s="1">
        <f>B2783+2</f>
        <v>5562</v>
      </c>
      <c r="C2784">
        <v>5.9</v>
      </c>
    </row>
    <row r="2785" spans="2:3" x14ac:dyDescent="0.25">
      <c r="B2785" s="1">
        <f>B2784+2</f>
        <v>5564</v>
      </c>
      <c r="C2785">
        <v>11.98</v>
      </c>
    </row>
    <row r="2786" spans="2:3" x14ac:dyDescent="0.25">
      <c r="B2786" s="1">
        <f>B2785+2</f>
        <v>5566</v>
      </c>
      <c r="C2786">
        <v>3.64</v>
      </c>
    </row>
    <row r="2787" spans="2:3" x14ac:dyDescent="0.25">
      <c r="B2787" s="1">
        <f>B2786+2</f>
        <v>5568</v>
      </c>
      <c r="C2787">
        <v>20.81</v>
      </c>
    </row>
    <row r="2788" spans="2:3" x14ac:dyDescent="0.25">
      <c r="B2788" s="1">
        <f>B2787+2</f>
        <v>5570</v>
      </c>
      <c r="C2788">
        <v>7.4</v>
      </c>
    </row>
    <row r="2789" spans="2:3" x14ac:dyDescent="0.25">
      <c r="B2789" s="1">
        <f>B2788+2</f>
        <v>5572</v>
      </c>
      <c r="C2789">
        <v>1.65</v>
      </c>
    </row>
    <row r="2790" spans="2:3" x14ac:dyDescent="0.25">
      <c r="B2790" s="1">
        <f>B2789+2</f>
        <v>5574</v>
      </c>
      <c r="C2790">
        <v>2.12</v>
      </c>
    </row>
    <row r="2791" spans="2:3" x14ac:dyDescent="0.25">
      <c r="B2791" s="1">
        <f>B2790+2</f>
        <v>5576</v>
      </c>
      <c r="C2791">
        <v>11.43</v>
      </c>
    </row>
    <row r="2792" spans="2:3" x14ac:dyDescent="0.25">
      <c r="B2792" s="1">
        <f>B2791+2</f>
        <v>5578</v>
      </c>
      <c r="C2792">
        <v>3.91</v>
      </c>
    </row>
    <row r="2793" spans="2:3" x14ac:dyDescent="0.25">
      <c r="B2793" s="1">
        <f>B2792+2</f>
        <v>5580</v>
      </c>
      <c r="C2793">
        <v>10.84</v>
      </c>
    </row>
    <row r="2794" spans="2:3" x14ac:dyDescent="0.25">
      <c r="B2794" s="1">
        <f>B2793+2</f>
        <v>5582</v>
      </c>
      <c r="C2794">
        <v>2.98</v>
      </c>
    </row>
    <row r="2795" spans="2:3" x14ac:dyDescent="0.25">
      <c r="B2795" s="1">
        <f>B2794+2</f>
        <v>5584</v>
      </c>
      <c r="C2795">
        <v>7.16</v>
      </c>
    </row>
    <row r="2796" spans="2:3" x14ac:dyDescent="0.25">
      <c r="B2796" s="1">
        <f>B2795+2</f>
        <v>5586</v>
      </c>
      <c r="C2796">
        <v>9.66</v>
      </c>
    </row>
    <row r="2797" spans="2:3" x14ac:dyDescent="0.25">
      <c r="B2797" s="1">
        <f>B2796+2</f>
        <v>5588</v>
      </c>
      <c r="C2797">
        <v>1.0900000000000001</v>
      </c>
    </row>
    <row r="2798" spans="2:3" x14ac:dyDescent="0.25">
      <c r="B2798" s="1">
        <f>B2797+2</f>
        <v>5590</v>
      </c>
      <c r="C2798">
        <v>6.53</v>
      </c>
    </row>
    <row r="2799" spans="2:3" x14ac:dyDescent="0.25">
      <c r="B2799" s="1">
        <f>B2798+2</f>
        <v>5592</v>
      </c>
      <c r="C2799">
        <v>10.25</v>
      </c>
    </row>
    <row r="2800" spans="2:3" x14ac:dyDescent="0.25">
      <c r="B2800" s="1">
        <f>B2799+2</f>
        <v>5594</v>
      </c>
      <c r="C2800">
        <v>4.63</v>
      </c>
    </row>
    <row r="2801" spans="2:3" x14ac:dyDescent="0.25">
      <c r="B2801" s="1">
        <f>B2800+2</f>
        <v>5596</v>
      </c>
      <c r="C2801">
        <v>9.9499999999999993</v>
      </c>
    </row>
    <row r="2802" spans="2:3" x14ac:dyDescent="0.25">
      <c r="B2802" s="1">
        <f>B2801+2</f>
        <v>5598</v>
      </c>
      <c r="C2802">
        <v>12.1</v>
      </c>
    </row>
    <row r="2803" spans="2:3" x14ac:dyDescent="0.25">
      <c r="B2803" s="1">
        <f>B2802+2</f>
        <v>5600</v>
      </c>
      <c r="C2803">
        <v>4.95</v>
      </c>
    </row>
    <row r="2804" spans="2:3" x14ac:dyDescent="0.25">
      <c r="B2804" s="1">
        <f>B2803+2</f>
        <v>5602</v>
      </c>
      <c r="C2804">
        <v>6.25</v>
      </c>
    </row>
    <row r="2805" spans="2:3" x14ac:dyDescent="0.25">
      <c r="B2805" s="1">
        <f>B2804+2</f>
        <v>5604</v>
      </c>
      <c r="C2805">
        <v>7.97</v>
      </c>
    </row>
    <row r="2806" spans="2:3" x14ac:dyDescent="0.25">
      <c r="B2806" s="1">
        <f>B2805+2</f>
        <v>5606</v>
      </c>
      <c r="C2806">
        <v>10.44</v>
      </c>
    </row>
    <row r="2807" spans="2:3" x14ac:dyDescent="0.25">
      <c r="B2807" s="1">
        <f>B2806+2</f>
        <v>5608</v>
      </c>
      <c r="C2807">
        <v>18.48</v>
      </c>
    </row>
    <row r="2808" spans="2:3" x14ac:dyDescent="0.25">
      <c r="B2808" s="1">
        <f>B2807+2</f>
        <v>5610</v>
      </c>
      <c r="C2808">
        <v>6.07</v>
      </c>
    </row>
    <row r="2809" spans="2:3" x14ac:dyDescent="0.25">
      <c r="B2809" s="1">
        <f>B2808+2</f>
        <v>5612</v>
      </c>
      <c r="C2809">
        <v>9.75</v>
      </c>
    </row>
    <row r="2810" spans="2:3" x14ac:dyDescent="0.25">
      <c r="B2810" s="1">
        <f>B2809+2</f>
        <v>5614</v>
      </c>
      <c r="C2810">
        <v>4.45</v>
      </c>
    </row>
    <row r="2811" spans="2:3" x14ac:dyDescent="0.25">
      <c r="B2811" s="1">
        <f>B2810+2</f>
        <v>5616</v>
      </c>
      <c r="C2811">
        <v>10.119999999999999</v>
      </c>
    </row>
    <row r="2812" spans="2:3" x14ac:dyDescent="0.25">
      <c r="B2812" s="1">
        <f>B2811+2</f>
        <v>5618</v>
      </c>
      <c r="C2812">
        <v>14.79</v>
      </c>
    </row>
    <row r="2813" spans="2:3" x14ac:dyDescent="0.25">
      <c r="B2813" s="1">
        <f>B2812+2</f>
        <v>5620</v>
      </c>
      <c r="C2813">
        <v>9.2100000000000009</v>
      </c>
    </row>
    <row r="2814" spans="2:3" x14ac:dyDescent="0.25">
      <c r="B2814" s="1">
        <f>B2813+2</f>
        <v>5622</v>
      </c>
      <c r="C2814">
        <v>12.92</v>
      </c>
    </row>
    <row r="2815" spans="2:3" x14ac:dyDescent="0.25">
      <c r="B2815" s="1">
        <f>B2814+2</f>
        <v>5624</v>
      </c>
      <c r="C2815">
        <v>10.92</v>
      </c>
    </row>
    <row r="2816" spans="2:3" x14ac:dyDescent="0.25">
      <c r="B2816" s="1">
        <f>B2815+2</f>
        <v>5626</v>
      </c>
      <c r="C2816">
        <v>10.210000000000001</v>
      </c>
    </row>
    <row r="2817" spans="2:3" x14ac:dyDescent="0.25">
      <c r="B2817" s="1">
        <f>B2816+2</f>
        <v>5628</v>
      </c>
      <c r="C2817">
        <v>6.59</v>
      </c>
    </row>
    <row r="2818" spans="2:3" x14ac:dyDescent="0.25">
      <c r="B2818" s="1">
        <f>B2817+2</f>
        <v>5630</v>
      </c>
      <c r="C2818">
        <v>2.65</v>
      </c>
    </row>
    <row r="2819" spans="2:3" x14ac:dyDescent="0.25">
      <c r="B2819" s="1">
        <f>B2818+2</f>
        <v>5632</v>
      </c>
      <c r="C2819">
        <v>10.71</v>
      </c>
    </row>
    <row r="2820" spans="2:3" x14ac:dyDescent="0.25">
      <c r="B2820" s="1">
        <f>B2819+2</f>
        <v>5634</v>
      </c>
      <c r="C2820">
        <v>9.75</v>
      </c>
    </row>
    <row r="2821" spans="2:3" x14ac:dyDescent="0.25">
      <c r="B2821" s="1">
        <f>B2820+2</f>
        <v>5636</v>
      </c>
      <c r="C2821">
        <v>14.22</v>
      </c>
    </row>
    <row r="2822" spans="2:3" x14ac:dyDescent="0.25">
      <c r="B2822" s="1">
        <f>B2821+2</f>
        <v>5638</v>
      </c>
      <c r="C2822">
        <v>7.08</v>
      </c>
    </row>
    <row r="2823" spans="2:3" x14ac:dyDescent="0.25">
      <c r="B2823" s="1">
        <f>B2822+2</f>
        <v>5640</v>
      </c>
      <c r="C2823">
        <v>6.37</v>
      </c>
    </row>
    <row r="2824" spans="2:3" x14ac:dyDescent="0.25">
      <c r="B2824" s="1">
        <f>B2823+2</f>
        <v>5642</v>
      </c>
      <c r="C2824">
        <v>4.8600000000000003</v>
      </c>
    </row>
    <row r="2825" spans="2:3" x14ac:dyDescent="0.25">
      <c r="B2825" s="1">
        <f>B2824+2</f>
        <v>5644</v>
      </c>
      <c r="C2825">
        <v>6.83</v>
      </c>
    </row>
    <row r="2826" spans="2:3" x14ac:dyDescent="0.25">
      <c r="B2826" s="1">
        <f>B2825+2</f>
        <v>5646</v>
      </c>
      <c r="C2826">
        <v>12.32</v>
      </c>
    </row>
    <row r="2827" spans="2:3" x14ac:dyDescent="0.25">
      <c r="B2827" s="1">
        <f>B2826+2</f>
        <v>5648</v>
      </c>
      <c r="C2827">
        <v>9.89</v>
      </c>
    </row>
    <row r="2828" spans="2:3" x14ac:dyDescent="0.25">
      <c r="B2828" s="1">
        <f>B2827+2</f>
        <v>5650</v>
      </c>
      <c r="C2828">
        <v>3.31</v>
      </c>
    </row>
    <row r="2829" spans="2:3" x14ac:dyDescent="0.25">
      <c r="B2829" s="1">
        <f>B2828+2</f>
        <v>5652</v>
      </c>
      <c r="C2829">
        <v>2.27</v>
      </c>
    </row>
    <row r="2830" spans="2:3" x14ac:dyDescent="0.25">
      <c r="B2830" s="1">
        <f>B2829+2</f>
        <v>5654</v>
      </c>
      <c r="C2830">
        <v>8.9</v>
      </c>
    </row>
    <row r="2831" spans="2:3" x14ac:dyDescent="0.25">
      <c r="B2831" s="1">
        <f>B2830+2</f>
        <v>5656</v>
      </c>
      <c r="C2831">
        <v>7.39</v>
      </c>
    </row>
    <row r="2832" spans="2:3" x14ac:dyDescent="0.25">
      <c r="B2832" s="1">
        <f>B2831+2</f>
        <v>5658</v>
      </c>
      <c r="C2832">
        <v>17.829999999999998</v>
      </c>
    </row>
    <row r="2833" spans="2:3" x14ac:dyDescent="0.25">
      <c r="B2833" s="1">
        <f>B2832+2</f>
        <v>5660</v>
      </c>
      <c r="C2833">
        <v>9.76</v>
      </c>
    </row>
    <row r="2834" spans="2:3" x14ac:dyDescent="0.25">
      <c r="B2834" s="1">
        <f>B2833+2</f>
        <v>5662</v>
      </c>
      <c r="C2834">
        <v>8.31</v>
      </c>
    </row>
    <row r="2835" spans="2:3" x14ac:dyDescent="0.25">
      <c r="B2835" s="1">
        <f>B2834+2</f>
        <v>5664</v>
      </c>
      <c r="C2835">
        <v>6.58</v>
      </c>
    </row>
    <row r="2836" spans="2:3" x14ac:dyDescent="0.25">
      <c r="B2836" s="1">
        <f>B2835+2</f>
        <v>5666</v>
      </c>
      <c r="C2836">
        <v>8.25</v>
      </c>
    </row>
    <row r="2837" spans="2:3" x14ac:dyDescent="0.25">
      <c r="B2837" s="1">
        <f>B2836+2</f>
        <v>5668</v>
      </c>
      <c r="C2837">
        <v>0.46</v>
      </c>
    </row>
    <row r="2838" spans="2:3" x14ac:dyDescent="0.25">
      <c r="B2838" s="1">
        <f>B2837+2</f>
        <v>5670</v>
      </c>
      <c r="C2838">
        <v>0.38</v>
      </c>
    </row>
    <row r="2839" spans="2:3" x14ac:dyDescent="0.25">
      <c r="B2839" s="1">
        <f>B2838+2</f>
        <v>5672</v>
      </c>
      <c r="C2839">
        <v>2.34</v>
      </c>
    </row>
    <row r="2840" spans="2:3" x14ac:dyDescent="0.25">
      <c r="B2840" s="1">
        <f>B2839+2</f>
        <v>5674</v>
      </c>
      <c r="C2840">
        <v>16.16</v>
      </c>
    </row>
    <row r="2841" spans="2:3" x14ac:dyDescent="0.25">
      <c r="B2841" s="1">
        <f>B2840+2</f>
        <v>5676</v>
      </c>
      <c r="C2841">
        <v>11.62</v>
      </c>
    </row>
    <row r="2842" spans="2:3" x14ac:dyDescent="0.25">
      <c r="B2842" s="1">
        <f>B2841+2</f>
        <v>5678</v>
      </c>
      <c r="C2842">
        <v>11.74</v>
      </c>
    </row>
    <row r="2843" spans="2:3" x14ac:dyDescent="0.25">
      <c r="B2843" s="1">
        <f>B2842+2</f>
        <v>5680</v>
      </c>
      <c r="C2843">
        <v>8.31</v>
      </c>
    </row>
    <row r="2844" spans="2:3" x14ac:dyDescent="0.25">
      <c r="B2844" s="1">
        <f>B2843+2</f>
        <v>5682</v>
      </c>
      <c r="C2844">
        <v>5</v>
      </c>
    </row>
    <row r="2845" spans="2:3" x14ac:dyDescent="0.25">
      <c r="B2845" s="1">
        <f>B2844+2</f>
        <v>5684</v>
      </c>
      <c r="C2845">
        <v>5.55</v>
      </c>
    </row>
    <row r="2846" spans="2:3" x14ac:dyDescent="0.25">
      <c r="B2846" s="1">
        <f>B2845+2</f>
        <v>5686</v>
      </c>
      <c r="C2846">
        <v>11.31</v>
      </c>
    </row>
    <row r="2847" spans="2:3" x14ac:dyDescent="0.25">
      <c r="B2847" s="1">
        <f>B2846+2</f>
        <v>5688</v>
      </c>
      <c r="C2847">
        <v>6.25</v>
      </c>
    </row>
    <row r="2848" spans="2:3" x14ac:dyDescent="0.25">
      <c r="B2848" s="1">
        <f>B2847+2</f>
        <v>5690</v>
      </c>
      <c r="C2848">
        <v>9.51</v>
      </c>
    </row>
    <row r="2849" spans="2:3" x14ac:dyDescent="0.25">
      <c r="B2849" s="1">
        <f>B2848+2</f>
        <v>5692</v>
      </c>
      <c r="C2849">
        <v>0.05</v>
      </c>
    </row>
    <row r="2850" spans="2:3" x14ac:dyDescent="0.25">
      <c r="B2850" s="1">
        <f>B2849+2</f>
        <v>5694</v>
      </c>
      <c r="C2850">
        <v>8.9</v>
      </c>
    </row>
    <row r="2851" spans="2:3" x14ac:dyDescent="0.25">
      <c r="B2851" s="1">
        <f>B2850+2</f>
        <v>5696</v>
      </c>
      <c r="C2851">
        <v>5.53</v>
      </c>
    </row>
    <row r="2852" spans="2:3" x14ac:dyDescent="0.25">
      <c r="B2852" s="1">
        <f>B2851+2</f>
        <v>5698</v>
      </c>
      <c r="C2852">
        <v>11.03</v>
      </c>
    </row>
    <row r="2853" spans="2:3" x14ac:dyDescent="0.25">
      <c r="B2853" s="1">
        <f>B2852+2</f>
        <v>5700</v>
      </c>
      <c r="C2853">
        <v>12.15</v>
      </c>
    </row>
    <row r="2854" spans="2:3" x14ac:dyDescent="0.25">
      <c r="B2854" s="1">
        <f>B2853+2</f>
        <v>5702</v>
      </c>
      <c r="C2854">
        <v>12.66</v>
      </c>
    </row>
    <row r="2855" spans="2:3" x14ac:dyDescent="0.25">
      <c r="B2855" s="1">
        <f>B2854+2</f>
        <v>5704</v>
      </c>
      <c r="C2855">
        <v>8.5500000000000007</v>
      </c>
    </row>
    <row r="2856" spans="2:3" x14ac:dyDescent="0.25">
      <c r="B2856" s="1">
        <f>B2855+2</f>
        <v>5706</v>
      </c>
      <c r="C2856">
        <v>1.28</v>
      </c>
    </row>
    <row r="2857" spans="2:3" x14ac:dyDescent="0.25">
      <c r="B2857" s="1">
        <f>B2856+2</f>
        <v>5708</v>
      </c>
      <c r="C2857">
        <v>12.98</v>
      </c>
    </row>
    <row r="2858" spans="2:3" x14ac:dyDescent="0.25">
      <c r="B2858" s="1">
        <f>B2857+2</f>
        <v>5710</v>
      </c>
      <c r="C2858">
        <v>5.29</v>
      </c>
    </row>
    <row r="2859" spans="2:3" x14ac:dyDescent="0.25">
      <c r="B2859" s="1">
        <f>B2858+2</f>
        <v>5712</v>
      </c>
      <c r="C2859">
        <v>3.76</v>
      </c>
    </row>
    <row r="2860" spans="2:3" x14ac:dyDescent="0.25">
      <c r="B2860" s="1">
        <f>B2859+2</f>
        <v>5714</v>
      </c>
      <c r="C2860">
        <v>2.4</v>
      </c>
    </row>
    <row r="2861" spans="2:3" x14ac:dyDescent="0.25">
      <c r="B2861" s="1">
        <f>B2860+2</f>
        <v>5716</v>
      </c>
      <c r="C2861">
        <v>0.23</v>
      </c>
    </row>
    <row r="2862" spans="2:3" x14ac:dyDescent="0.25">
      <c r="B2862" s="1">
        <f>B2861+2</f>
        <v>5718</v>
      </c>
      <c r="C2862">
        <v>15.15</v>
      </c>
    </row>
    <row r="2863" spans="2:3" x14ac:dyDescent="0.25">
      <c r="B2863" s="1">
        <f>B2862+2</f>
        <v>5720</v>
      </c>
      <c r="C2863">
        <v>10.43</v>
      </c>
    </row>
    <row r="2864" spans="2:3" x14ac:dyDescent="0.25">
      <c r="B2864" s="1">
        <f>B2863+2</f>
        <v>5722</v>
      </c>
      <c r="C2864">
        <v>5.68</v>
      </c>
    </row>
    <row r="2865" spans="2:3" x14ac:dyDescent="0.25">
      <c r="B2865" s="1">
        <f>B2864+2</f>
        <v>5724</v>
      </c>
      <c r="C2865">
        <v>1.99</v>
      </c>
    </row>
    <row r="2866" spans="2:3" x14ac:dyDescent="0.25">
      <c r="B2866" s="1">
        <f>B2865+2</f>
        <v>5726</v>
      </c>
      <c r="C2866">
        <v>13.33</v>
      </c>
    </row>
    <row r="2867" spans="2:3" x14ac:dyDescent="0.25">
      <c r="B2867" s="1">
        <f>B2866+2</f>
        <v>5728</v>
      </c>
      <c r="C2867">
        <v>8.14</v>
      </c>
    </row>
    <row r="2868" spans="2:3" x14ac:dyDescent="0.25">
      <c r="B2868" s="1">
        <f>B2867+2</f>
        <v>5730</v>
      </c>
      <c r="C2868">
        <v>4.2</v>
      </c>
    </row>
    <row r="2869" spans="2:3" x14ac:dyDescent="0.25">
      <c r="B2869" s="1">
        <f>B2868+2</f>
        <v>5732</v>
      </c>
      <c r="C2869">
        <v>15.22</v>
      </c>
    </row>
    <row r="2870" spans="2:3" x14ac:dyDescent="0.25">
      <c r="B2870" s="1">
        <f>B2869+2</f>
        <v>5734</v>
      </c>
      <c r="C2870">
        <v>1.86</v>
      </c>
    </row>
    <row r="2871" spans="2:3" x14ac:dyDescent="0.25">
      <c r="B2871" s="1">
        <f>B2870+2</f>
        <v>5736</v>
      </c>
      <c r="C2871">
        <v>14.33</v>
      </c>
    </row>
    <row r="2872" spans="2:3" x14ac:dyDescent="0.25">
      <c r="B2872" s="1">
        <f>B2871+2</f>
        <v>5738</v>
      </c>
      <c r="C2872">
        <v>9.3000000000000007</v>
      </c>
    </row>
    <row r="2873" spans="2:3" x14ac:dyDescent="0.25">
      <c r="B2873" s="1">
        <f>B2872+2</f>
        <v>5740</v>
      </c>
      <c r="C2873">
        <v>11.48</v>
      </c>
    </row>
    <row r="2874" spans="2:3" x14ac:dyDescent="0.25">
      <c r="B2874" s="1">
        <f>B2873+2</f>
        <v>5742</v>
      </c>
      <c r="C2874">
        <v>8.5399999999999991</v>
      </c>
    </row>
    <row r="2875" spans="2:3" x14ac:dyDescent="0.25">
      <c r="B2875" s="1">
        <f>B2874+2</f>
        <v>5744</v>
      </c>
      <c r="C2875">
        <v>7.98</v>
      </c>
    </row>
    <row r="2876" spans="2:3" x14ac:dyDescent="0.25">
      <c r="B2876" s="1">
        <f>B2875+2</f>
        <v>5746</v>
      </c>
      <c r="C2876">
        <v>10.45</v>
      </c>
    </row>
    <row r="2877" spans="2:3" x14ac:dyDescent="0.25">
      <c r="B2877" s="1">
        <f>B2876+2</f>
        <v>5748</v>
      </c>
      <c r="C2877">
        <v>9.3800000000000008</v>
      </c>
    </row>
    <row r="2878" spans="2:3" x14ac:dyDescent="0.25">
      <c r="B2878" s="1">
        <f>B2877+2</f>
        <v>5750</v>
      </c>
      <c r="C2878">
        <v>5</v>
      </c>
    </row>
    <row r="2879" spans="2:3" x14ac:dyDescent="0.25">
      <c r="B2879" s="1">
        <f>B2878+2</f>
        <v>5752</v>
      </c>
      <c r="C2879">
        <v>12.68</v>
      </c>
    </row>
    <row r="2880" spans="2:3" x14ac:dyDescent="0.25">
      <c r="B2880" s="1">
        <f>B2879+2</f>
        <v>5754</v>
      </c>
      <c r="C2880">
        <v>6.18</v>
      </c>
    </row>
    <row r="2881" spans="2:3" x14ac:dyDescent="0.25">
      <c r="B2881" s="1">
        <f>B2880+2</f>
        <v>5756</v>
      </c>
      <c r="C2881">
        <v>4.13</v>
      </c>
    </row>
    <row r="2882" spans="2:3" x14ac:dyDescent="0.25">
      <c r="B2882" s="1">
        <f>B2881+2</f>
        <v>5758</v>
      </c>
      <c r="C2882">
        <v>9.23</v>
      </c>
    </row>
    <row r="2883" spans="2:3" x14ac:dyDescent="0.25">
      <c r="B2883" s="1">
        <f>B2882+2</f>
        <v>5760</v>
      </c>
      <c r="C2883">
        <v>3.24</v>
      </c>
    </row>
    <row r="2884" spans="2:3" x14ac:dyDescent="0.25">
      <c r="B2884" s="1">
        <f>B2883+2</f>
        <v>5762</v>
      </c>
      <c r="C2884">
        <v>0.56999999999999995</v>
      </c>
    </row>
    <row r="2885" spans="2:3" x14ac:dyDescent="0.25">
      <c r="B2885" s="1">
        <f>B2884+2</f>
        <v>5764</v>
      </c>
      <c r="C2885">
        <v>9.76</v>
      </c>
    </row>
    <row r="2886" spans="2:3" x14ac:dyDescent="0.25">
      <c r="B2886" s="1">
        <f>B2885+2</f>
        <v>5766</v>
      </c>
      <c r="C2886">
        <v>9.32</v>
      </c>
    </row>
    <row r="2887" spans="2:3" x14ac:dyDescent="0.25">
      <c r="B2887" s="1">
        <f>B2886+2</f>
        <v>5768</v>
      </c>
      <c r="C2887">
        <v>1.1399999999999999</v>
      </c>
    </row>
    <row r="2888" spans="2:3" x14ac:dyDescent="0.25">
      <c r="B2888" s="1">
        <f>B2887+2</f>
        <v>5770</v>
      </c>
      <c r="C2888">
        <v>10.75</v>
      </c>
    </row>
    <row r="2889" spans="2:3" x14ac:dyDescent="0.25">
      <c r="B2889" s="1">
        <f>B2888+2</f>
        <v>5772</v>
      </c>
      <c r="C2889">
        <v>2.57</v>
      </c>
    </row>
    <row r="2890" spans="2:3" x14ac:dyDescent="0.25">
      <c r="B2890" s="1">
        <f>B2889+2</f>
        <v>5774</v>
      </c>
      <c r="C2890">
        <v>12</v>
      </c>
    </row>
    <row r="2891" spans="2:3" x14ac:dyDescent="0.25">
      <c r="B2891" s="1">
        <f>B2890+2</f>
        <v>5776</v>
      </c>
      <c r="C2891">
        <v>11.62</v>
      </c>
    </row>
    <row r="2892" spans="2:3" x14ac:dyDescent="0.25">
      <c r="B2892" s="1">
        <f>B2891+2</f>
        <v>5778</v>
      </c>
      <c r="C2892">
        <v>10.59</v>
      </c>
    </row>
    <row r="2893" spans="2:3" x14ac:dyDescent="0.25">
      <c r="B2893" s="1">
        <f>B2892+2</f>
        <v>5780</v>
      </c>
      <c r="C2893">
        <v>3.2</v>
      </c>
    </row>
    <row r="2894" spans="2:3" x14ac:dyDescent="0.25">
      <c r="B2894" s="1">
        <f>B2893+2</f>
        <v>5782</v>
      </c>
      <c r="C2894">
        <v>8.02</v>
      </c>
    </row>
    <row r="2895" spans="2:3" x14ac:dyDescent="0.25">
      <c r="B2895" s="1">
        <f>B2894+2</f>
        <v>5784</v>
      </c>
      <c r="C2895">
        <v>6.55</v>
      </c>
    </row>
    <row r="2896" spans="2:3" x14ac:dyDescent="0.25">
      <c r="B2896" s="1">
        <f>B2895+2</f>
        <v>5786</v>
      </c>
      <c r="C2896">
        <v>12.12</v>
      </c>
    </row>
    <row r="2897" spans="2:3" x14ac:dyDescent="0.25">
      <c r="B2897" s="1">
        <f>B2896+2</f>
        <v>5788</v>
      </c>
      <c r="C2897">
        <v>8.1999999999999993</v>
      </c>
    </row>
    <row r="2898" spans="2:3" x14ac:dyDescent="0.25">
      <c r="B2898" s="1">
        <f>B2897+2</f>
        <v>5790</v>
      </c>
      <c r="C2898">
        <v>0.24</v>
      </c>
    </row>
    <row r="2899" spans="2:3" x14ac:dyDescent="0.25">
      <c r="B2899" s="1">
        <f>B2898+2</f>
        <v>5792</v>
      </c>
      <c r="C2899">
        <v>3.99</v>
      </c>
    </row>
    <row r="2900" spans="2:3" x14ac:dyDescent="0.25">
      <c r="B2900" s="1">
        <f>B2899+2</f>
        <v>5794</v>
      </c>
      <c r="C2900">
        <v>12.34</v>
      </c>
    </row>
    <row r="2901" spans="2:3" x14ac:dyDescent="0.25">
      <c r="B2901" s="1">
        <f>B2900+2</f>
        <v>5796</v>
      </c>
      <c r="C2901">
        <v>11.16</v>
      </c>
    </row>
    <row r="2902" spans="2:3" x14ac:dyDescent="0.25">
      <c r="B2902" s="1">
        <f>B2901+2</f>
        <v>5798</v>
      </c>
      <c r="C2902">
        <v>11.49</v>
      </c>
    </row>
    <row r="2903" spans="2:3" x14ac:dyDescent="0.25">
      <c r="B2903" s="1">
        <f>B2902+2</f>
        <v>5800</v>
      </c>
      <c r="C2903">
        <v>7.05</v>
      </c>
    </row>
    <row r="2904" spans="2:3" x14ac:dyDescent="0.25">
      <c r="B2904" s="1">
        <f>B2903+2</f>
        <v>5802</v>
      </c>
      <c r="C2904">
        <v>1.82</v>
      </c>
    </row>
    <row r="2905" spans="2:3" x14ac:dyDescent="0.25">
      <c r="B2905" s="1">
        <f>B2904+2</f>
        <v>5804</v>
      </c>
      <c r="C2905">
        <v>10.72</v>
      </c>
    </row>
    <row r="2906" spans="2:3" x14ac:dyDescent="0.25">
      <c r="B2906" s="1">
        <f>B2905+2</f>
        <v>5806</v>
      </c>
      <c r="C2906">
        <v>6.7</v>
      </c>
    </row>
    <row r="2907" spans="2:3" x14ac:dyDescent="0.25">
      <c r="B2907" s="1">
        <f>B2906+2</f>
        <v>5808</v>
      </c>
      <c r="C2907">
        <v>10.84</v>
      </c>
    </row>
    <row r="2908" spans="2:3" x14ac:dyDescent="0.25">
      <c r="B2908" s="1">
        <f>B2907+2</f>
        <v>5810</v>
      </c>
      <c r="C2908">
        <v>10.130000000000001</v>
      </c>
    </row>
    <row r="2909" spans="2:3" x14ac:dyDescent="0.25">
      <c r="B2909" s="1">
        <f>B2908+2</f>
        <v>5812</v>
      </c>
      <c r="C2909">
        <v>4.51</v>
      </c>
    </row>
    <row r="2910" spans="2:3" x14ac:dyDescent="0.25">
      <c r="B2910" s="1">
        <f>B2909+2</f>
        <v>5814</v>
      </c>
      <c r="C2910">
        <v>14.64</v>
      </c>
    </row>
    <row r="2911" spans="2:3" x14ac:dyDescent="0.25">
      <c r="B2911" s="1">
        <f>B2910+2</f>
        <v>5816</v>
      </c>
      <c r="C2911">
        <v>4.54</v>
      </c>
    </row>
    <row r="2912" spans="2:3" x14ac:dyDescent="0.25">
      <c r="B2912" s="1">
        <f>B2911+2</f>
        <v>5818</v>
      </c>
      <c r="C2912">
        <v>13.08</v>
      </c>
    </row>
    <row r="2913" spans="2:3" x14ac:dyDescent="0.25">
      <c r="B2913" s="1">
        <f>B2912+2</f>
        <v>5820</v>
      </c>
      <c r="C2913">
        <v>3.68</v>
      </c>
    </row>
    <row r="2914" spans="2:3" x14ac:dyDescent="0.25">
      <c r="B2914" s="1">
        <f>B2913+2</f>
        <v>5822</v>
      </c>
      <c r="C2914">
        <v>9.02</v>
      </c>
    </row>
    <row r="2915" spans="2:3" x14ac:dyDescent="0.25">
      <c r="B2915" s="1">
        <f>B2914+2</f>
        <v>5824</v>
      </c>
      <c r="C2915">
        <v>12.21</v>
      </c>
    </row>
    <row r="2916" spans="2:3" x14ac:dyDescent="0.25">
      <c r="B2916" s="1">
        <f>B2915+2</f>
        <v>5826</v>
      </c>
      <c r="C2916">
        <v>1.75</v>
      </c>
    </row>
    <row r="2917" spans="2:3" x14ac:dyDescent="0.25">
      <c r="B2917" s="1">
        <f>B2916+2</f>
        <v>5828</v>
      </c>
      <c r="C2917">
        <v>6.51</v>
      </c>
    </row>
    <row r="2918" spans="2:3" x14ac:dyDescent="0.25">
      <c r="B2918" s="1">
        <f>B2917+2</f>
        <v>5830</v>
      </c>
      <c r="C2918">
        <v>0.85</v>
      </c>
    </row>
    <row r="2919" spans="2:3" x14ac:dyDescent="0.25">
      <c r="B2919" s="1">
        <f>B2918+2</f>
        <v>5832</v>
      </c>
      <c r="C2919">
        <v>7.93</v>
      </c>
    </row>
    <row r="2920" spans="2:3" x14ac:dyDescent="0.25">
      <c r="B2920" s="1">
        <f>B2919+2</f>
        <v>5834</v>
      </c>
      <c r="C2920">
        <v>3.89</v>
      </c>
    </row>
    <row r="2921" spans="2:3" x14ac:dyDescent="0.25">
      <c r="B2921" s="1">
        <f>B2920+2</f>
        <v>5836</v>
      </c>
      <c r="C2921">
        <v>7.51</v>
      </c>
    </row>
    <row r="2922" spans="2:3" x14ac:dyDescent="0.25">
      <c r="B2922" s="1">
        <f>B2921+2</f>
        <v>5838</v>
      </c>
      <c r="C2922">
        <v>14.86</v>
      </c>
    </row>
    <row r="2923" spans="2:3" x14ac:dyDescent="0.25">
      <c r="B2923" s="1">
        <f>B2922+2</f>
        <v>5840</v>
      </c>
      <c r="C2923">
        <v>12.94</v>
      </c>
    </row>
    <row r="2924" spans="2:3" x14ac:dyDescent="0.25">
      <c r="B2924" s="1">
        <f>B2923+2</f>
        <v>5842</v>
      </c>
      <c r="C2924">
        <v>14.25</v>
      </c>
    </row>
    <row r="2925" spans="2:3" x14ac:dyDescent="0.25">
      <c r="B2925" s="1">
        <f>B2924+2</f>
        <v>5844</v>
      </c>
      <c r="C2925">
        <v>4.49</v>
      </c>
    </row>
    <row r="2926" spans="2:3" x14ac:dyDescent="0.25">
      <c r="B2926" s="1">
        <f>B2925+2</f>
        <v>5846</v>
      </c>
      <c r="C2926">
        <v>2.52</v>
      </c>
    </row>
    <row r="2927" spans="2:3" x14ac:dyDescent="0.25">
      <c r="B2927" s="1">
        <f>B2926+2</f>
        <v>5848</v>
      </c>
      <c r="C2927">
        <v>14.62</v>
      </c>
    </row>
    <row r="2928" spans="2:3" x14ac:dyDescent="0.25">
      <c r="B2928" s="1">
        <f>B2927+2</f>
        <v>5850</v>
      </c>
      <c r="C2928">
        <v>11.59</v>
      </c>
    </row>
    <row r="2929" spans="2:3" x14ac:dyDescent="0.25">
      <c r="B2929" s="1">
        <f>B2928+2</f>
        <v>5852</v>
      </c>
      <c r="C2929">
        <v>4.09</v>
      </c>
    </row>
    <row r="2930" spans="2:3" x14ac:dyDescent="0.25">
      <c r="B2930" s="1">
        <f>B2929+2</f>
        <v>5854</v>
      </c>
      <c r="C2930">
        <v>16.64</v>
      </c>
    </row>
    <row r="2931" spans="2:3" x14ac:dyDescent="0.25">
      <c r="B2931" s="1">
        <f>B2930+2</f>
        <v>5856</v>
      </c>
      <c r="C2931">
        <v>5.61</v>
      </c>
    </row>
    <row r="2932" spans="2:3" x14ac:dyDescent="0.25">
      <c r="B2932" s="1">
        <f>B2931+2</f>
        <v>5858</v>
      </c>
      <c r="C2932">
        <v>4.82</v>
      </c>
    </row>
    <row r="2933" spans="2:3" x14ac:dyDescent="0.25">
      <c r="B2933" s="1">
        <f>B2932+2</f>
        <v>5860</v>
      </c>
      <c r="C2933">
        <v>14.19</v>
      </c>
    </row>
    <row r="2934" spans="2:3" x14ac:dyDescent="0.25">
      <c r="B2934" s="1">
        <f>B2933+2</f>
        <v>5862</v>
      </c>
      <c r="C2934">
        <v>7.38</v>
      </c>
    </row>
    <row r="2935" spans="2:3" x14ac:dyDescent="0.25">
      <c r="B2935" s="1">
        <f>B2934+2</f>
        <v>5864</v>
      </c>
      <c r="C2935">
        <v>11.75</v>
      </c>
    </row>
    <row r="2936" spans="2:3" x14ac:dyDescent="0.25">
      <c r="B2936" s="1">
        <f>B2935+2</f>
        <v>5866</v>
      </c>
      <c r="C2936">
        <v>14.74</v>
      </c>
    </row>
    <row r="2937" spans="2:3" x14ac:dyDescent="0.25">
      <c r="B2937" s="1">
        <f>B2936+2</f>
        <v>5868</v>
      </c>
      <c r="C2937">
        <v>17.47</v>
      </c>
    </row>
    <row r="2938" spans="2:3" x14ac:dyDescent="0.25">
      <c r="B2938" s="1">
        <f>B2937+2</f>
        <v>5870</v>
      </c>
      <c r="C2938">
        <v>5.25</v>
      </c>
    </row>
    <row r="2939" spans="2:3" x14ac:dyDescent="0.25">
      <c r="B2939" s="1">
        <f>B2938+2</f>
        <v>5872</v>
      </c>
      <c r="C2939">
        <v>8.73</v>
      </c>
    </row>
    <row r="2940" spans="2:3" x14ac:dyDescent="0.25">
      <c r="B2940" s="1">
        <f>B2939+2</f>
        <v>5874</v>
      </c>
      <c r="C2940">
        <v>12.48</v>
      </c>
    </row>
    <row r="2941" spans="2:3" x14ac:dyDescent="0.25">
      <c r="B2941" s="1">
        <f>B2940+2</f>
        <v>5876</v>
      </c>
      <c r="C2941">
        <v>19.22</v>
      </c>
    </row>
    <row r="2942" spans="2:3" x14ac:dyDescent="0.25">
      <c r="B2942" s="1">
        <f>B2941+2</f>
        <v>5878</v>
      </c>
      <c r="C2942">
        <v>12.59</v>
      </c>
    </row>
    <row r="2943" spans="2:3" x14ac:dyDescent="0.25">
      <c r="B2943" s="1">
        <f>B2942+2</f>
        <v>5880</v>
      </c>
      <c r="C2943">
        <v>0.91</v>
      </c>
    </row>
    <row r="2944" spans="2:3" x14ac:dyDescent="0.25">
      <c r="B2944" s="1">
        <f>B2943+2</f>
        <v>5882</v>
      </c>
      <c r="C2944">
        <v>13.13</v>
      </c>
    </row>
    <row r="2945" spans="2:3" x14ac:dyDescent="0.25">
      <c r="B2945" s="1">
        <f>B2944+2</f>
        <v>5884</v>
      </c>
      <c r="C2945">
        <v>3.86</v>
      </c>
    </row>
    <row r="2946" spans="2:3" x14ac:dyDescent="0.25">
      <c r="B2946" s="1">
        <f>B2945+2</f>
        <v>5886</v>
      </c>
      <c r="C2946">
        <v>3.81</v>
      </c>
    </row>
    <row r="2947" spans="2:3" x14ac:dyDescent="0.25">
      <c r="B2947" s="1">
        <f>B2946+2</f>
        <v>5888</v>
      </c>
      <c r="C2947">
        <v>1.86</v>
      </c>
    </row>
    <row r="2948" spans="2:3" x14ac:dyDescent="0.25">
      <c r="B2948" s="1">
        <f>B2947+2</f>
        <v>5890</v>
      </c>
      <c r="C2948">
        <v>2.42</v>
      </c>
    </row>
    <row r="2949" spans="2:3" x14ac:dyDescent="0.25">
      <c r="B2949" s="1">
        <f>B2948+2</f>
        <v>5892</v>
      </c>
      <c r="C2949">
        <v>5.39</v>
      </c>
    </row>
    <row r="2950" spans="2:3" x14ac:dyDescent="0.25">
      <c r="B2950" s="1">
        <f>B2949+2</f>
        <v>5894</v>
      </c>
      <c r="C2950">
        <v>5.0999999999999996</v>
      </c>
    </row>
    <row r="2951" spans="2:3" x14ac:dyDescent="0.25">
      <c r="B2951" s="1">
        <f>B2950+2</f>
        <v>5896</v>
      </c>
      <c r="C2951">
        <v>5.09</v>
      </c>
    </row>
    <row r="2952" spans="2:3" x14ac:dyDescent="0.25">
      <c r="B2952" s="1">
        <f>B2951+2</f>
        <v>5898</v>
      </c>
      <c r="C2952">
        <v>5.86</v>
      </c>
    </row>
    <row r="2953" spans="2:3" x14ac:dyDescent="0.25">
      <c r="B2953" s="1">
        <f>B2952+2</f>
        <v>5900</v>
      </c>
      <c r="C2953">
        <v>9.23</v>
      </c>
    </row>
    <row r="2954" spans="2:3" x14ac:dyDescent="0.25">
      <c r="B2954" s="1">
        <f>B2953+2</f>
        <v>5902</v>
      </c>
      <c r="C2954">
        <v>12.07</v>
      </c>
    </row>
    <row r="2955" spans="2:3" x14ac:dyDescent="0.25">
      <c r="B2955" s="1">
        <f>B2954+2</f>
        <v>5904</v>
      </c>
      <c r="C2955">
        <v>7.84</v>
      </c>
    </row>
    <row r="2956" spans="2:3" x14ac:dyDescent="0.25">
      <c r="B2956" s="1">
        <f>B2955+2</f>
        <v>5906</v>
      </c>
      <c r="C2956">
        <v>7.77</v>
      </c>
    </row>
    <row r="2957" spans="2:3" x14ac:dyDescent="0.25">
      <c r="B2957" s="1">
        <f>B2956+2</f>
        <v>5908</v>
      </c>
      <c r="C2957">
        <v>14.44</v>
      </c>
    </row>
    <row r="2958" spans="2:3" x14ac:dyDescent="0.25">
      <c r="B2958" s="1">
        <f>B2957+2</f>
        <v>5910</v>
      </c>
      <c r="C2958">
        <v>3.85</v>
      </c>
    </row>
    <row r="2959" spans="2:3" x14ac:dyDescent="0.25">
      <c r="B2959" s="1">
        <f>B2958+2</f>
        <v>5912</v>
      </c>
      <c r="C2959">
        <v>11.28</v>
      </c>
    </row>
    <row r="2960" spans="2:3" x14ac:dyDescent="0.25">
      <c r="B2960" s="1">
        <f>B2959+2</f>
        <v>5914</v>
      </c>
      <c r="C2960">
        <v>7.95</v>
      </c>
    </row>
    <row r="2961" spans="2:3" x14ac:dyDescent="0.25">
      <c r="B2961" s="1">
        <f>B2960+2</f>
        <v>5916</v>
      </c>
      <c r="C2961">
        <v>3.88</v>
      </c>
    </row>
    <row r="2962" spans="2:3" x14ac:dyDescent="0.25">
      <c r="B2962" s="1">
        <f>B2961+2</f>
        <v>5918</v>
      </c>
      <c r="C2962">
        <v>15.73</v>
      </c>
    </row>
    <row r="2963" spans="2:3" x14ac:dyDescent="0.25">
      <c r="B2963" s="1">
        <f>B2962+2</f>
        <v>5920</v>
      </c>
      <c r="C2963">
        <v>5.85</v>
      </c>
    </row>
    <row r="2964" spans="2:3" x14ac:dyDescent="0.25">
      <c r="B2964" s="1">
        <f>B2963+2</f>
        <v>5922</v>
      </c>
      <c r="C2964">
        <v>4.82</v>
      </c>
    </row>
    <row r="2965" spans="2:3" x14ac:dyDescent="0.25">
      <c r="B2965" s="1">
        <f>B2964+2</f>
        <v>5924</v>
      </c>
      <c r="C2965">
        <v>15.03</v>
      </c>
    </row>
    <row r="2966" spans="2:3" x14ac:dyDescent="0.25">
      <c r="B2966" s="1">
        <f>B2965+2</f>
        <v>5926</v>
      </c>
      <c r="C2966">
        <v>1.54</v>
      </c>
    </row>
    <row r="2967" spans="2:3" x14ac:dyDescent="0.25">
      <c r="B2967" s="1">
        <f>B2966+2</f>
        <v>5928</v>
      </c>
      <c r="C2967">
        <v>1.46</v>
      </c>
    </row>
    <row r="2968" spans="2:3" x14ac:dyDescent="0.25">
      <c r="B2968" s="1">
        <f>B2967+2</f>
        <v>5930</v>
      </c>
      <c r="C2968">
        <v>13.48</v>
      </c>
    </row>
    <row r="2969" spans="2:3" x14ac:dyDescent="0.25">
      <c r="B2969" s="1">
        <f>B2968+2</f>
        <v>5932</v>
      </c>
      <c r="C2969">
        <v>13.6</v>
      </c>
    </row>
    <row r="2970" spans="2:3" x14ac:dyDescent="0.25">
      <c r="B2970" s="1">
        <f>B2969+2</f>
        <v>5934</v>
      </c>
      <c r="C2970">
        <v>8.5</v>
      </c>
    </row>
    <row r="2971" spans="2:3" x14ac:dyDescent="0.25">
      <c r="B2971" s="1">
        <f>B2970+2</f>
        <v>5936</v>
      </c>
      <c r="C2971">
        <v>1.98</v>
      </c>
    </row>
    <row r="2972" spans="2:3" x14ac:dyDescent="0.25">
      <c r="B2972" s="1">
        <f>B2971+2</f>
        <v>5938</v>
      </c>
      <c r="C2972">
        <v>0.46</v>
      </c>
    </row>
    <row r="2973" spans="2:3" x14ac:dyDescent="0.25">
      <c r="B2973" s="1">
        <f>B2972+2</f>
        <v>5940</v>
      </c>
      <c r="C2973">
        <v>3.19</v>
      </c>
    </row>
    <row r="2974" spans="2:3" x14ac:dyDescent="0.25">
      <c r="B2974" s="1">
        <f>B2973+2</f>
        <v>5942</v>
      </c>
      <c r="C2974">
        <v>9.07</v>
      </c>
    </row>
    <row r="2975" spans="2:3" x14ac:dyDescent="0.25">
      <c r="B2975" s="1">
        <f>B2974+2</f>
        <v>5944</v>
      </c>
      <c r="C2975">
        <v>1.01</v>
      </c>
    </row>
    <row r="2976" spans="2:3" x14ac:dyDescent="0.25">
      <c r="B2976" s="1">
        <f>B2975+2</f>
        <v>5946</v>
      </c>
      <c r="C2976">
        <v>14.76</v>
      </c>
    </row>
    <row r="2977" spans="2:3" x14ac:dyDescent="0.25">
      <c r="B2977" s="1">
        <f>B2976+2</f>
        <v>5948</v>
      </c>
      <c r="C2977">
        <v>2.2400000000000002</v>
      </c>
    </row>
    <row r="2978" spans="2:3" x14ac:dyDescent="0.25">
      <c r="B2978" s="1">
        <f>B2977+2</f>
        <v>5950</v>
      </c>
      <c r="C2978">
        <v>14.93</v>
      </c>
    </row>
    <row r="2979" spans="2:3" x14ac:dyDescent="0.25">
      <c r="B2979" s="1">
        <f>B2978+2</f>
        <v>5952</v>
      </c>
      <c r="C2979">
        <v>1.65</v>
      </c>
    </row>
    <row r="2980" spans="2:3" x14ac:dyDescent="0.25">
      <c r="B2980" s="1">
        <f>B2979+2</f>
        <v>5954</v>
      </c>
      <c r="C2980">
        <v>11.55</v>
      </c>
    </row>
    <row r="2981" spans="2:3" x14ac:dyDescent="0.25">
      <c r="B2981" s="1">
        <f>B2980+2</f>
        <v>5956</v>
      </c>
      <c r="C2981">
        <v>4.7699999999999996</v>
      </c>
    </row>
    <row r="2982" spans="2:3" x14ac:dyDescent="0.25">
      <c r="B2982" s="1">
        <f>B2981+2</f>
        <v>5958</v>
      </c>
      <c r="C2982">
        <v>0.61</v>
      </c>
    </row>
    <row r="2983" spans="2:3" x14ac:dyDescent="0.25">
      <c r="B2983" s="1">
        <f>B2982+2</f>
        <v>5960</v>
      </c>
      <c r="C2983">
        <v>4.03</v>
      </c>
    </row>
    <row r="2984" spans="2:3" x14ac:dyDescent="0.25">
      <c r="B2984" s="1">
        <f>B2983+2</f>
        <v>5962</v>
      </c>
      <c r="C2984">
        <v>12.09</v>
      </c>
    </row>
    <row r="2985" spans="2:3" x14ac:dyDescent="0.25">
      <c r="B2985" s="1">
        <f>B2984+2</f>
        <v>5964</v>
      </c>
      <c r="C2985">
        <v>2.78</v>
      </c>
    </row>
    <row r="2986" spans="2:3" x14ac:dyDescent="0.25">
      <c r="B2986" s="1">
        <f>B2985+2</f>
        <v>5966</v>
      </c>
      <c r="C2986">
        <v>14.98</v>
      </c>
    </row>
    <row r="2987" spans="2:3" x14ac:dyDescent="0.25">
      <c r="B2987" s="1">
        <f>B2986+2</f>
        <v>5968</v>
      </c>
      <c r="C2987">
        <v>11.28</v>
      </c>
    </row>
    <row r="2988" spans="2:3" x14ac:dyDescent="0.25">
      <c r="B2988" s="1">
        <f>B2987+2</f>
        <v>5970</v>
      </c>
      <c r="C2988">
        <v>9.8800000000000008</v>
      </c>
    </row>
    <row r="2989" spans="2:3" x14ac:dyDescent="0.25">
      <c r="B2989" s="1">
        <f>B2988+2</f>
        <v>5972</v>
      </c>
      <c r="C2989">
        <v>14.34</v>
      </c>
    </row>
    <row r="2990" spans="2:3" x14ac:dyDescent="0.25">
      <c r="B2990" s="1">
        <f>B2989+2</f>
        <v>5974</v>
      </c>
      <c r="C2990">
        <v>13.17</v>
      </c>
    </row>
    <row r="2991" spans="2:3" x14ac:dyDescent="0.25">
      <c r="B2991" s="1">
        <f>B2990+2</f>
        <v>5976</v>
      </c>
      <c r="C2991">
        <v>2.23</v>
      </c>
    </row>
    <row r="2992" spans="2:3" x14ac:dyDescent="0.25">
      <c r="B2992" s="1">
        <f>B2991+2</f>
        <v>5978</v>
      </c>
      <c r="C2992">
        <v>14.53</v>
      </c>
    </row>
    <row r="2993" spans="2:3" x14ac:dyDescent="0.25">
      <c r="B2993" s="1">
        <f>B2992+2</f>
        <v>5980</v>
      </c>
      <c r="C2993">
        <v>4.42</v>
      </c>
    </row>
    <row r="2994" spans="2:3" x14ac:dyDescent="0.25">
      <c r="B2994" s="1">
        <f>B2993+2</f>
        <v>5982</v>
      </c>
      <c r="C2994">
        <v>2.64</v>
      </c>
    </row>
    <row r="2995" spans="2:3" x14ac:dyDescent="0.25">
      <c r="B2995" s="1">
        <f>B2994+2</f>
        <v>5984</v>
      </c>
      <c r="C2995">
        <v>10.35</v>
      </c>
    </row>
    <row r="2996" spans="2:3" x14ac:dyDescent="0.25">
      <c r="B2996" s="1">
        <f>B2995+2</f>
        <v>5986</v>
      </c>
      <c r="C2996">
        <v>11.94</v>
      </c>
    </row>
    <row r="2997" spans="2:3" x14ac:dyDescent="0.25">
      <c r="B2997" s="1">
        <f>B2996+2</f>
        <v>5988</v>
      </c>
      <c r="C2997">
        <v>6.74</v>
      </c>
    </row>
    <row r="2998" spans="2:3" x14ac:dyDescent="0.25">
      <c r="B2998" s="1">
        <f>B2997+2</f>
        <v>5990</v>
      </c>
      <c r="C2998">
        <v>0.85</v>
      </c>
    </row>
    <row r="2999" spans="2:3" x14ac:dyDescent="0.25">
      <c r="B2999" s="1">
        <f>B2998+2</f>
        <v>5992</v>
      </c>
      <c r="C2999">
        <v>9.24</v>
      </c>
    </row>
    <row r="3000" spans="2:3" x14ac:dyDescent="0.25">
      <c r="B3000" s="1">
        <f>B2999+2</f>
        <v>5994</v>
      </c>
      <c r="C3000">
        <v>12.08</v>
      </c>
    </row>
    <row r="3001" spans="2:3" x14ac:dyDescent="0.25">
      <c r="B3001" s="1">
        <f>B3000+2</f>
        <v>5996</v>
      </c>
      <c r="C3001">
        <v>4.05</v>
      </c>
    </row>
    <row r="3002" spans="2:3" x14ac:dyDescent="0.25">
      <c r="B3002" s="1">
        <f>B3001+2</f>
        <v>5998</v>
      </c>
      <c r="C3002">
        <v>0.6</v>
      </c>
    </row>
    <row r="3003" spans="2:3" x14ac:dyDescent="0.25">
      <c r="B3003" s="1">
        <f>B3002+2</f>
        <v>6000</v>
      </c>
      <c r="C3003">
        <v>4.99</v>
      </c>
    </row>
    <row r="3004" spans="2:3" x14ac:dyDescent="0.25">
      <c r="B3004" s="1">
        <f>B3003+2</f>
        <v>6002</v>
      </c>
      <c r="C3004">
        <v>3.95</v>
      </c>
    </row>
    <row r="3005" spans="2:3" x14ac:dyDescent="0.25">
      <c r="B3005" s="1">
        <f>B3004+2</f>
        <v>6004</v>
      </c>
      <c r="C3005">
        <v>12.45</v>
      </c>
    </row>
    <row r="3006" spans="2:3" x14ac:dyDescent="0.25">
      <c r="B3006" s="1">
        <f>B3005+2</f>
        <v>6006</v>
      </c>
      <c r="C3006">
        <v>3.74</v>
      </c>
    </row>
    <row r="3007" spans="2:3" x14ac:dyDescent="0.25">
      <c r="B3007" s="1">
        <f>B3006+2</f>
        <v>6008</v>
      </c>
      <c r="C3007">
        <v>12.65</v>
      </c>
    </row>
    <row r="3008" spans="2:3" x14ac:dyDescent="0.25">
      <c r="B3008" s="1">
        <f>B3007+2</f>
        <v>6010</v>
      </c>
      <c r="C3008">
        <v>6.04</v>
      </c>
    </row>
    <row r="3009" spans="2:3" x14ac:dyDescent="0.25">
      <c r="B3009" s="1">
        <f>B3008+2</f>
        <v>6012</v>
      </c>
      <c r="C3009">
        <v>9.14</v>
      </c>
    </row>
    <row r="3010" spans="2:3" x14ac:dyDescent="0.25">
      <c r="B3010" s="1">
        <f>B3009+2</f>
        <v>6014</v>
      </c>
      <c r="C3010">
        <v>2.0299999999999998</v>
      </c>
    </row>
    <row r="3011" spans="2:3" x14ac:dyDescent="0.25">
      <c r="B3011" s="1">
        <f>B3010+2</f>
        <v>6016</v>
      </c>
      <c r="C3011">
        <v>1.26</v>
      </c>
    </row>
    <row r="3012" spans="2:3" x14ac:dyDescent="0.25">
      <c r="B3012" s="1">
        <f>B3011+2</f>
        <v>6018</v>
      </c>
      <c r="C3012">
        <v>4.17</v>
      </c>
    </row>
    <row r="3013" spans="2:3" x14ac:dyDescent="0.25">
      <c r="B3013" s="1">
        <f>B3012+2</f>
        <v>6020</v>
      </c>
      <c r="C3013">
        <v>1.85</v>
      </c>
    </row>
    <row r="3014" spans="2:3" x14ac:dyDescent="0.25">
      <c r="B3014" s="1">
        <f>B3013+2</f>
        <v>6022</v>
      </c>
      <c r="C3014">
        <v>9.43</v>
      </c>
    </row>
    <row r="3015" spans="2:3" x14ac:dyDescent="0.25">
      <c r="B3015" s="1">
        <f>B3014+2</f>
        <v>6024</v>
      </c>
      <c r="C3015">
        <v>8.1999999999999993</v>
      </c>
    </row>
    <row r="3016" spans="2:3" x14ac:dyDescent="0.25">
      <c r="B3016" s="1">
        <f>B3015+2</f>
        <v>6026</v>
      </c>
      <c r="C3016">
        <v>4.51</v>
      </c>
    </row>
    <row r="3017" spans="2:3" x14ac:dyDescent="0.25">
      <c r="B3017" s="1">
        <f>B3016+2</f>
        <v>6028</v>
      </c>
      <c r="C3017">
        <v>10.029999999999999</v>
      </c>
    </row>
    <row r="3018" spans="2:3" x14ac:dyDescent="0.25">
      <c r="B3018" s="1">
        <f>B3017+2</f>
        <v>6030</v>
      </c>
      <c r="C3018">
        <v>1.88</v>
      </c>
    </row>
    <row r="3019" spans="2:3" x14ac:dyDescent="0.25">
      <c r="B3019" s="1">
        <f>B3018+2</f>
        <v>6032</v>
      </c>
      <c r="C3019">
        <v>9.61</v>
      </c>
    </row>
    <row r="3020" spans="2:3" x14ac:dyDescent="0.25">
      <c r="B3020" s="1">
        <f>B3019+2</f>
        <v>6034</v>
      </c>
      <c r="C3020">
        <v>1.1599999999999999</v>
      </c>
    </row>
    <row r="3021" spans="2:3" x14ac:dyDescent="0.25">
      <c r="B3021" s="1">
        <f>B3020+2</f>
        <v>6036</v>
      </c>
      <c r="C3021">
        <v>5.03</v>
      </c>
    </row>
    <row r="3022" spans="2:3" x14ac:dyDescent="0.25">
      <c r="B3022" s="1">
        <f>B3021+2</f>
        <v>6038</v>
      </c>
      <c r="C3022">
        <v>1.66</v>
      </c>
    </row>
    <row r="3023" spans="2:3" x14ac:dyDescent="0.25">
      <c r="B3023" s="1">
        <f>B3022+2</f>
        <v>6040</v>
      </c>
      <c r="C3023">
        <v>7.08</v>
      </c>
    </row>
    <row r="3024" spans="2:3" x14ac:dyDescent="0.25">
      <c r="B3024" s="1">
        <f>B3023+2</f>
        <v>6042</v>
      </c>
      <c r="C3024">
        <v>3.92</v>
      </c>
    </row>
    <row r="3025" spans="2:3" x14ac:dyDescent="0.25">
      <c r="B3025" s="1">
        <f>B3024+2</f>
        <v>6044</v>
      </c>
      <c r="C3025">
        <v>11.53</v>
      </c>
    </row>
    <row r="3026" spans="2:3" x14ac:dyDescent="0.25">
      <c r="B3026" s="1">
        <f>B3025+2</f>
        <v>6046</v>
      </c>
      <c r="C3026">
        <v>11.41</v>
      </c>
    </row>
    <row r="3027" spans="2:3" x14ac:dyDescent="0.25">
      <c r="B3027" s="1">
        <f>B3026+2</f>
        <v>6048</v>
      </c>
      <c r="C3027">
        <v>13.91</v>
      </c>
    </row>
    <row r="3028" spans="2:3" x14ac:dyDescent="0.25">
      <c r="B3028" s="1">
        <f>B3027+2</f>
        <v>6050</v>
      </c>
      <c r="C3028">
        <v>5.88</v>
      </c>
    </row>
    <row r="3029" spans="2:3" x14ac:dyDescent="0.25">
      <c r="B3029" s="1">
        <f>B3028+2</f>
        <v>6052</v>
      </c>
      <c r="C3029">
        <v>7.47</v>
      </c>
    </row>
    <row r="3030" spans="2:3" x14ac:dyDescent="0.25">
      <c r="B3030" s="1">
        <f>B3029+2</f>
        <v>6054</v>
      </c>
      <c r="C3030">
        <v>14.96</v>
      </c>
    </row>
    <row r="3031" spans="2:3" x14ac:dyDescent="0.25">
      <c r="B3031" s="1">
        <f>B3030+2</f>
        <v>6056</v>
      </c>
      <c r="C3031">
        <v>12.43</v>
      </c>
    </row>
    <row r="3032" spans="2:3" x14ac:dyDescent="0.25">
      <c r="B3032" s="1">
        <f>B3031+2</f>
        <v>6058</v>
      </c>
      <c r="C3032">
        <v>7.04</v>
      </c>
    </row>
    <row r="3033" spans="2:3" x14ac:dyDescent="0.25">
      <c r="B3033" s="1">
        <f>B3032+2</f>
        <v>6060</v>
      </c>
      <c r="C3033">
        <v>4.34</v>
      </c>
    </row>
    <row r="3034" spans="2:3" x14ac:dyDescent="0.25">
      <c r="B3034" s="1">
        <f>B3033+2</f>
        <v>6062</v>
      </c>
      <c r="C3034">
        <v>7.5</v>
      </c>
    </row>
    <row r="3035" spans="2:3" x14ac:dyDescent="0.25">
      <c r="B3035" s="1">
        <f>B3034+2</f>
        <v>6064</v>
      </c>
      <c r="C3035">
        <v>9.23</v>
      </c>
    </row>
    <row r="3036" spans="2:3" x14ac:dyDescent="0.25">
      <c r="B3036" s="1">
        <f>B3035+2</f>
        <v>6066</v>
      </c>
      <c r="C3036">
        <v>7.26</v>
      </c>
    </row>
    <row r="3037" spans="2:3" x14ac:dyDescent="0.25">
      <c r="B3037" s="1">
        <f>B3036+2</f>
        <v>6068</v>
      </c>
      <c r="C3037">
        <v>10.19</v>
      </c>
    </row>
    <row r="3038" spans="2:3" x14ac:dyDescent="0.25">
      <c r="B3038" s="1">
        <f>B3037+2</f>
        <v>6070</v>
      </c>
      <c r="C3038">
        <v>0.7</v>
      </c>
    </row>
    <row r="3039" spans="2:3" x14ac:dyDescent="0.25">
      <c r="B3039" s="1">
        <f>B3038+2</f>
        <v>6072</v>
      </c>
      <c r="C3039">
        <v>7.63</v>
      </c>
    </row>
    <row r="3040" spans="2:3" x14ac:dyDescent="0.25">
      <c r="B3040" s="1">
        <f>B3039+2</f>
        <v>6074</v>
      </c>
      <c r="C3040">
        <v>6.97</v>
      </c>
    </row>
    <row r="3041" spans="2:3" x14ac:dyDescent="0.25">
      <c r="B3041" s="1">
        <f>B3040+2</f>
        <v>6076</v>
      </c>
      <c r="C3041">
        <v>10.96</v>
      </c>
    </row>
    <row r="3042" spans="2:3" x14ac:dyDescent="0.25">
      <c r="B3042" s="1">
        <f>B3041+2</f>
        <v>6078</v>
      </c>
      <c r="C3042">
        <v>13.97</v>
      </c>
    </row>
    <row r="3043" spans="2:3" x14ac:dyDescent="0.25">
      <c r="B3043" s="1">
        <f>B3042+2</f>
        <v>6080</v>
      </c>
      <c r="C3043">
        <v>8.92</v>
      </c>
    </row>
    <row r="3044" spans="2:3" x14ac:dyDescent="0.25">
      <c r="B3044" s="1">
        <f>B3043+2</f>
        <v>6082</v>
      </c>
      <c r="C3044">
        <v>14.94</v>
      </c>
    </row>
    <row r="3045" spans="2:3" x14ac:dyDescent="0.25">
      <c r="B3045" s="1">
        <f>B3044+2</f>
        <v>6084</v>
      </c>
      <c r="C3045">
        <v>11.37</v>
      </c>
    </row>
    <row r="3046" spans="2:3" x14ac:dyDescent="0.25">
      <c r="B3046" s="1">
        <f>B3045+2</f>
        <v>6086</v>
      </c>
      <c r="C3046">
        <v>11.25</v>
      </c>
    </row>
    <row r="3047" spans="2:3" x14ac:dyDescent="0.25">
      <c r="B3047" s="1">
        <f>B3046+2</f>
        <v>6088</v>
      </c>
      <c r="C3047">
        <v>0.96</v>
      </c>
    </row>
    <row r="3048" spans="2:3" x14ac:dyDescent="0.25">
      <c r="B3048" s="1">
        <f>B3047+2</f>
        <v>6090</v>
      </c>
      <c r="C3048">
        <v>11.21</v>
      </c>
    </row>
    <row r="3049" spans="2:3" x14ac:dyDescent="0.25">
      <c r="B3049" s="1">
        <f>B3048+2</f>
        <v>6092</v>
      </c>
      <c r="C3049">
        <v>9.6300000000000008</v>
      </c>
    </row>
    <row r="3050" spans="2:3" x14ac:dyDescent="0.25">
      <c r="B3050" s="1">
        <f>B3049+2</f>
        <v>6094</v>
      </c>
      <c r="C3050">
        <v>13.38</v>
      </c>
    </row>
    <row r="3051" spans="2:3" x14ac:dyDescent="0.25">
      <c r="B3051" s="1">
        <f>B3050+2</f>
        <v>6096</v>
      </c>
      <c r="C3051">
        <v>0.66</v>
      </c>
    </row>
    <row r="3052" spans="2:3" x14ac:dyDescent="0.25">
      <c r="B3052" s="1">
        <f>B3051+2</f>
        <v>6098</v>
      </c>
      <c r="C3052">
        <v>9.16</v>
      </c>
    </row>
    <row r="3053" spans="2:3" x14ac:dyDescent="0.25">
      <c r="B3053" s="1">
        <f>B3052+2</f>
        <v>6100</v>
      </c>
      <c r="C3053">
        <v>3.58</v>
      </c>
    </row>
    <row r="3054" spans="2:3" x14ac:dyDescent="0.25">
      <c r="B3054" s="1">
        <f>B3053+2</f>
        <v>6102</v>
      </c>
      <c r="C3054">
        <v>10.89</v>
      </c>
    </row>
    <row r="3055" spans="2:3" x14ac:dyDescent="0.25">
      <c r="B3055" s="1">
        <f>B3054+2</f>
        <v>6104</v>
      </c>
      <c r="C3055">
        <v>11.68</v>
      </c>
    </row>
    <row r="3056" spans="2:3" x14ac:dyDescent="0.25">
      <c r="B3056" s="1">
        <f>B3055+2</f>
        <v>6106</v>
      </c>
      <c r="C3056">
        <v>7.45</v>
      </c>
    </row>
    <row r="3057" spans="2:3" x14ac:dyDescent="0.25">
      <c r="B3057" s="1">
        <f>B3056+2</f>
        <v>6108</v>
      </c>
      <c r="C3057">
        <v>2.33</v>
      </c>
    </row>
    <row r="3058" spans="2:3" x14ac:dyDescent="0.25">
      <c r="B3058" s="1">
        <f>B3057+2</f>
        <v>6110</v>
      </c>
      <c r="C3058">
        <v>4.87</v>
      </c>
    </row>
    <row r="3059" spans="2:3" x14ac:dyDescent="0.25">
      <c r="B3059" s="1">
        <f>B3058+2</f>
        <v>6112</v>
      </c>
      <c r="C3059">
        <v>10.050000000000001</v>
      </c>
    </row>
    <row r="3060" spans="2:3" x14ac:dyDescent="0.25">
      <c r="B3060" s="1">
        <f>B3059+2</f>
        <v>6114</v>
      </c>
      <c r="C3060">
        <v>3.55</v>
      </c>
    </row>
    <row r="3061" spans="2:3" x14ac:dyDescent="0.25">
      <c r="B3061" s="1">
        <f>B3060+2</f>
        <v>6116</v>
      </c>
      <c r="C3061">
        <v>3.54</v>
      </c>
    </row>
    <row r="3062" spans="2:3" x14ac:dyDescent="0.25">
      <c r="B3062" s="1">
        <f>B3061+2</f>
        <v>6118</v>
      </c>
      <c r="C3062">
        <v>2.91</v>
      </c>
    </row>
    <row r="3063" spans="2:3" x14ac:dyDescent="0.25">
      <c r="B3063" s="1">
        <f>B3062+2</f>
        <v>6120</v>
      </c>
      <c r="C3063">
        <v>12.44</v>
      </c>
    </row>
    <row r="3064" spans="2:3" x14ac:dyDescent="0.25">
      <c r="B3064" s="1">
        <f>B3063+2</f>
        <v>6122</v>
      </c>
      <c r="C3064">
        <v>1.7</v>
      </c>
    </row>
    <row r="3065" spans="2:3" x14ac:dyDescent="0.25">
      <c r="B3065" s="1">
        <f>B3064+2</f>
        <v>6124</v>
      </c>
      <c r="C3065">
        <v>8.4700000000000006</v>
      </c>
    </row>
    <row r="3066" spans="2:3" x14ac:dyDescent="0.25">
      <c r="B3066" s="1">
        <f>B3065+2</f>
        <v>6126</v>
      </c>
      <c r="C3066">
        <v>10.42</v>
      </c>
    </row>
    <row r="3067" spans="2:3" x14ac:dyDescent="0.25">
      <c r="B3067" s="1">
        <f>B3066+2</f>
        <v>6128</v>
      </c>
      <c r="C3067">
        <v>4.32</v>
      </c>
    </row>
    <row r="3068" spans="2:3" x14ac:dyDescent="0.25">
      <c r="B3068" s="1">
        <f>B3067+2</f>
        <v>6130</v>
      </c>
      <c r="C3068">
        <v>4.03</v>
      </c>
    </row>
    <row r="3069" spans="2:3" x14ac:dyDescent="0.25">
      <c r="B3069" s="1">
        <f>B3068+2</f>
        <v>6132</v>
      </c>
      <c r="C3069">
        <v>14.27</v>
      </c>
    </row>
    <row r="3070" spans="2:3" x14ac:dyDescent="0.25">
      <c r="B3070" s="1">
        <f>B3069+2</f>
        <v>6134</v>
      </c>
      <c r="C3070">
        <v>13.25</v>
      </c>
    </row>
    <row r="3071" spans="2:3" x14ac:dyDescent="0.25">
      <c r="B3071" s="1">
        <f>B3070+2</f>
        <v>6136</v>
      </c>
      <c r="C3071">
        <v>8.19</v>
      </c>
    </row>
    <row r="3072" spans="2:3" x14ac:dyDescent="0.25">
      <c r="B3072" s="1">
        <f>B3071+2</f>
        <v>6138</v>
      </c>
      <c r="C3072">
        <v>9.9600000000000009</v>
      </c>
    </row>
    <row r="3073" spans="2:3" x14ac:dyDescent="0.25">
      <c r="B3073" s="1">
        <f>B3072+2</f>
        <v>6140</v>
      </c>
      <c r="C3073">
        <v>8.02</v>
      </c>
    </row>
    <row r="3074" spans="2:3" x14ac:dyDescent="0.25">
      <c r="B3074" s="1">
        <f>B3073+2</f>
        <v>6142</v>
      </c>
      <c r="C3074">
        <v>0.14000000000000001</v>
      </c>
    </row>
    <row r="3075" spans="2:3" x14ac:dyDescent="0.25">
      <c r="B3075" s="1">
        <f>B3074+2</f>
        <v>6144</v>
      </c>
      <c r="C3075">
        <v>12.6</v>
      </c>
    </row>
    <row r="3076" spans="2:3" x14ac:dyDescent="0.25">
      <c r="B3076" s="1">
        <f>B3075+2</f>
        <v>6146</v>
      </c>
      <c r="C3076">
        <v>2.2400000000000002</v>
      </c>
    </row>
    <row r="3077" spans="2:3" x14ac:dyDescent="0.25">
      <c r="B3077" s="1">
        <f>B3076+2</f>
        <v>6148</v>
      </c>
      <c r="C3077">
        <v>15.98</v>
      </c>
    </row>
    <row r="3078" spans="2:3" x14ac:dyDescent="0.25">
      <c r="B3078" s="1">
        <f>B3077+2</f>
        <v>6150</v>
      </c>
      <c r="C3078">
        <v>2.13</v>
      </c>
    </row>
    <row r="3079" spans="2:3" x14ac:dyDescent="0.25">
      <c r="B3079" s="1">
        <f>B3078+2</f>
        <v>6152</v>
      </c>
      <c r="C3079">
        <v>9.82</v>
      </c>
    </row>
    <row r="3080" spans="2:3" x14ac:dyDescent="0.25">
      <c r="B3080" s="1">
        <f>B3079+2</f>
        <v>6154</v>
      </c>
      <c r="C3080">
        <v>3.92</v>
      </c>
    </row>
    <row r="3081" spans="2:3" x14ac:dyDescent="0.25">
      <c r="B3081" s="1">
        <f>B3080+2</f>
        <v>6156</v>
      </c>
      <c r="C3081">
        <v>14.59</v>
      </c>
    </row>
    <row r="3082" spans="2:3" x14ac:dyDescent="0.25">
      <c r="B3082" s="1">
        <f>B3081+2</f>
        <v>6158</v>
      </c>
      <c r="C3082">
        <v>0.75</v>
      </c>
    </row>
    <row r="3083" spans="2:3" x14ac:dyDescent="0.25">
      <c r="B3083" s="1">
        <f>B3082+2</f>
        <v>6160</v>
      </c>
      <c r="C3083">
        <v>7.47</v>
      </c>
    </row>
    <row r="3084" spans="2:3" x14ac:dyDescent="0.25">
      <c r="B3084" s="1">
        <f>B3083+2</f>
        <v>6162</v>
      </c>
      <c r="C3084">
        <v>10.64</v>
      </c>
    </row>
    <row r="3085" spans="2:3" x14ac:dyDescent="0.25">
      <c r="B3085" s="1">
        <f>B3084+2</f>
        <v>6164</v>
      </c>
      <c r="C3085">
        <v>15.39</v>
      </c>
    </row>
    <row r="3086" spans="2:3" x14ac:dyDescent="0.25">
      <c r="B3086" s="1">
        <f>B3085+2</f>
        <v>6166</v>
      </c>
      <c r="C3086">
        <v>8.2200000000000006</v>
      </c>
    </row>
    <row r="3087" spans="2:3" x14ac:dyDescent="0.25">
      <c r="B3087" s="1">
        <f>B3086+2</f>
        <v>6168</v>
      </c>
      <c r="C3087">
        <v>8.16</v>
      </c>
    </row>
    <row r="3088" spans="2:3" x14ac:dyDescent="0.25">
      <c r="B3088" s="1">
        <f>B3087+2</f>
        <v>6170</v>
      </c>
      <c r="C3088">
        <v>3.49</v>
      </c>
    </row>
    <row r="3089" spans="2:3" x14ac:dyDescent="0.25">
      <c r="B3089" s="1">
        <f>B3088+2</f>
        <v>6172</v>
      </c>
      <c r="C3089">
        <v>3.85</v>
      </c>
    </row>
    <row r="3090" spans="2:3" x14ac:dyDescent="0.25">
      <c r="B3090" s="1">
        <f>B3089+2</f>
        <v>6174</v>
      </c>
      <c r="C3090">
        <v>9.3000000000000007</v>
      </c>
    </row>
    <row r="3091" spans="2:3" x14ac:dyDescent="0.25">
      <c r="B3091" s="1">
        <f>B3090+2</f>
        <v>6176</v>
      </c>
      <c r="C3091">
        <v>7.49</v>
      </c>
    </row>
    <row r="3092" spans="2:3" x14ac:dyDescent="0.25">
      <c r="B3092" s="1">
        <f>B3091+2</f>
        <v>6178</v>
      </c>
      <c r="C3092">
        <v>8.64</v>
      </c>
    </row>
    <row r="3093" spans="2:3" x14ac:dyDescent="0.25">
      <c r="B3093" s="1">
        <f>B3092+2</f>
        <v>6180</v>
      </c>
      <c r="C3093">
        <v>3.32</v>
      </c>
    </row>
    <row r="3094" spans="2:3" x14ac:dyDescent="0.25">
      <c r="B3094" s="1">
        <f>B3093+2</f>
        <v>6182</v>
      </c>
      <c r="C3094">
        <v>5.37</v>
      </c>
    </row>
    <row r="3095" spans="2:3" x14ac:dyDescent="0.25">
      <c r="B3095" s="1">
        <f>B3094+2</f>
        <v>6184</v>
      </c>
      <c r="C3095">
        <v>9.5</v>
      </c>
    </row>
    <row r="3096" spans="2:3" x14ac:dyDescent="0.25">
      <c r="B3096" s="1">
        <f>B3095+2</f>
        <v>6186</v>
      </c>
      <c r="C3096">
        <v>10.09</v>
      </c>
    </row>
    <row r="3097" spans="2:3" x14ac:dyDescent="0.25">
      <c r="B3097" s="1">
        <f>B3096+2</f>
        <v>6188</v>
      </c>
      <c r="C3097">
        <v>7.4</v>
      </c>
    </row>
    <row r="3098" spans="2:3" x14ac:dyDescent="0.25">
      <c r="B3098" s="1">
        <f>B3097+2</f>
        <v>6190</v>
      </c>
      <c r="C3098">
        <v>13.05</v>
      </c>
    </row>
    <row r="3099" spans="2:3" x14ac:dyDescent="0.25">
      <c r="B3099" s="1">
        <f>B3098+2</f>
        <v>6192</v>
      </c>
      <c r="C3099">
        <v>16.04</v>
      </c>
    </row>
    <row r="3100" spans="2:3" x14ac:dyDescent="0.25">
      <c r="B3100" s="1">
        <f>B3099+2</f>
        <v>6194</v>
      </c>
      <c r="C3100">
        <v>3.23</v>
      </c>
    </row>
    <row r="3101" spans="2:3" x14ac:dyDescent="0.25">
      <c r="B3101" s="1">
        <f>B3100+2</f>
        <v>6196</v>
      </c>
      <c r="C3101">
        <v>5.32</v>
      </c>
    </row>
    <row r="3102" spans="2:3" x14ac:dyDescent="0.25">
      <c r="B3102" s="1">
        <f>B3101+2</f>
        <v>6198</v>
      </c>
      <c r="C3102">
        <v>1.2</v>
      </c>
    </row>
    <row r="3103" spans="2:3" x14ac:dyDescent="0.25">
      <c r="B3103" s="1">
        <f>B3102+2</f>
        <v>6200</v>
      </c>
      <c r="C3103">
        <v>0.47</v>
      </c>
    </row>
    <row r="3104" spans="2:3" x14ac:dyDescent="0.25">
      <c r="B3104" s="1">
        <f>B3103+2</f>
        <v>6202</v>
      </c>
      <c r="C3104">
        <v>1.95</v>
      </c>
    </row>
    <row r="3105" spans="2:3" x14ac:dyDescent="0.25">
      <c r="B3105" s="1">
        <f>B3104+2</f>
        <v>6204</v>
      </c>
      <c r="C3105">
        <v>2.99</v>
      </c>
    </row>
    <row r="3106" spans="2:3" x14ac:dyDescent="0.25">
      <c r="B3106" s="1">
        <f>B3105+2</f>
        <v>6206</v>
      </c>
      <c r="C3106">
        <v>5.12</v>
      </c>
    </row>
    <row r="3107" spans="2:3" x14ac:dyDescent="0.25">
      <c r="B3107" s="1">
        <f>B3106+2</f>
        <v>6208</v>
      </c>
      <c r="C3107">
        <v>1.73</v>
      </c>
    </row>
    <row r="3108" spans="2:3" x14ac:dyDescent="0.25">
      <c r="B3108" s="1">
        <f>B3107+2</f>
        <v>6210</v>
      </c>
      <c r="C3108">
        <v>11.61</v>
      </c>
    </row>
    <row r="3109" spans="2:3" x14ac:dyDescent="0.25">
      <c r="B3109" s="1">
        <f>B3108+2</f>
        <v>6212</v>
      </c>
      <c r="C3109">
        <v>3.72</v>
      </c>
    </row>
    <row r="3110" spans="2:3" x14ac:dyDescent="0.25">
      <c r="B3110" s="1">
        <f>B3109+2</f>
        <v>6214</v>
      </c>
      <c r="C3110">
        <v>10.83</v>
      </c>
    </row>
    <row r="3111" spans="2:3" x14ac:dyDescent="0.25">
      <c r="B3111" s="1">
        <f>B3110+2</f>
        <v>6216</v>
      </c>
      <c r="C3111">
        <v>9.84</v>
      </c>
    </row>
    <row r="3112" spans="2:3" x14ac:dyDescent="0.25">
      <c r="B3112" s="1">
        <f>B3111+2</f>
        <v>6218</v>
      </c>
      <c r="C3112">
        <v>8.23</v>
      </c>
    </row>
    <row r="3113" spans="2:3" x14ac:dyDescent="0.25">
      <c r="B3113" s="1">
        <f>B3112+2</f>
        <v>6220</v>
      </c>
      <c r="C3113">
        <v>11.54</v>
      </c>
    </row>
    <row r="3114" spans="2:3" x14ac:dyDescent="0.25">
      <c r="B3114" s="1">
        <f>B3113+2</f>
        <v>6222</v>
      </c>
      <c r="C3114">
        <v>10.76</v>
      </c>
    </row>
    <row r="3115" spans="2:3" x14ac:dyDescent="0.25">
      <c r="B3115" s="1">
        <f>B3114+2</f>
        <v>6224</v>
      </c>
      <c r="C3115">
        <v>13.51</v>
      </c>
    </row>
    <row r="3116" spans="2:3" x14ac:dyDescent="0.25">
      <c r="B3116" s="1">
        <f>B3115+2</f>
        <v>6226</v>
      </c>
      <c r="C3116">
        <v>11.83</v>
      </c>
    </row>
    <row r="3117" spans="2:3" x14ac:dyDescent="0.25">
      <c r="B3117" s="1">
        <f>B3116+2</f>
        <v>6228</v>
      </c>
      <c r="C3117">
        <v>12.15</v>
      </c>
    </row>
    <row r="3118" spans="2:3" x14ac:dyDescent="0.25">
      <c r="B3118" s="1">
        <f>B3117+2</f>
        <v>6230</v>
      </c>
      <c r="C3118">
        <v>3.75</v>
      </c>
    </row>
    <row r="3119" spans="2:3" x14ac:dyDescent="0.25">
      <c r="B3119" s="1">
        <f>B3118+2</f>
        <v>6232</v>
      </c>
      <c r="C3119">
        <v>6.14</v>
      </c>
    </row>
    <row r="3120" spans="2:3" x14ac:dyDescent="0.25">
      <c r="B3120" s="1">
        <f>B3119+2</f>
        <v>6234</v>
      </c>
      <c r="C3120">
        <v>2.3199999999999998</v>
      </c>
    </row>
    <row r="3121" spans="2:3" x14ac:dyDescent="0.25">
      <c r="B3121" s="1">
        <f>B3120+2</f>
        <v>6236</v>
      </c>
      <c r="C3121">
        <v>0.11</v>
      </c>
    </row>
    <row r="3122" spans="2:3" x14ac:dyDescent="0.25">
      <c r="B3122" s="1">
        <f>B3121+2</f>
        <v>6238</v>
      </c>
      <c r="C3122">
        <v>2.14</v>
      </c>
    </row>
    <row r="3123" spans="2:3" x14ac:dyDescent="0.25">
      <c r="B3123" s="1">
        <f>B3122+2</f>
        <v>6240</v>
      </c>
      <c r="C3123">
        <v>7.7</v>
      </c>
    </row>
    <row r="3124" spans="2:3" x14ac:dyDescent="0.25">
      <c r="B3124" s="1">
        <f>B3123+2</f>
        <v>6242</v>
      </c>
      <c r="C3124">
        <v>7.97</v>
      </c>
    </row>
    <row r="3125" spans="2:3" x14ac:dyDescent="0.25">
      <c r="B3125" s="1">
        <f>B3124+2</f>
        <v>6244</v>
      </c>
      <c r="C3125">
        <v>5.24</v>
      </c>
    </row>
    <row r="3126" spans="2:3" x14ac:dyDescent="0.25">
      <c r="B3126" s="1">
        <f>B3125+2</f>
        <v>6246</v>
      </c>
      <c r="C3126">
        <v>9.67</v>
      </c>
    </row>
    <row r="3127" spans="2:3" x14ac:dyDescent="0.25">
      <c r="B3127" s="1">
        <f>B3126+2</f>
        <v>6248</v>
      </c>
      <c r="C3127">
        <v>6.24</v>
      </c>
    </row>
    <row r="3128" spans="2:3" x14ac:dyDescent="0.25">
      <c r="B3128" s="1">
        <f>B3127+2</f>
        <v>6250</v>
      </c>
      <c r="C3128">
        <v>3.02</v>
      </c>
    </row>
    <row r="3129" spans="2:3" x14ac:dyDescent="0.25">
      <c r="B3129" s="1">
        <f>B3128+2</f>
        <v>6252</v>
      </c>
      <c r="C3129">
        <v>0.73</v>
      </c>
    </row>
    <row r="3130" spans="2:3" x14ac:dyDescent="0.25">
      <c r="B3130" s="1">
        <f>B3129+2</f>
        <v>6254</v>
      </c>
      <c r="C3130">
        <v>3.44</v>
      </c>
    </row>
    <row r="3131" spans="2:3" x14ac:dyDescent="0.25">
      <c r="B3131" s="1">
        <f>B3130+2</f>
        <v>6256</v>
      </c>
      <c r="C3131">
        <v>10.45</v>
      </c>
    </row>
    <row r="3132" spans="2:3" x14ac:dyDescent="0.25">
      <c r="B3132" s="1">
        <f>B3131+2</f>
        <v>6258</v>
      </c>
      <c r="C3132">
        <v>7.32</v>
      </c>
    </row>
    <row r="3133" spans="2:3" x14ac:dyDescent="0.25">
      <c r="B3133" s="1">
        <f>B3132+2</f>
        <v>6260</v>
      </c>
      <c r="C3133">
        <v>9.59</v>
      </c>
    </row>
    <row r="3134" spans="2:3" x14ac:dyDescent="0.25">
      <c r="B3134" s="1">
        <f>B3133+2</f>
        <v>6262</v>
      </c>
      <c r="C3134">
        <v>10.82</v>
      </c>
    </row>
    <row r="3135" spans="2:3" x14ac:dyDescent="0.25">
      <c r="B3135" s="1">
        <f>B3134+2</f>
        <v>6264</v>
      </c>
      <c r="C3135">
        <v>9.06</v>
      </c>
    </row>
    <row r="3136" spans="2:3" x14ac:dyDescent="0.25">
      <c r="B3136" s="1">
        <f>B3135+2</f>
        <v>6266</v>
      </c>
      <c r="C3136">
        <v>8.6199999999999992</v>
      </c>
    </row>
    <row r="3137" spans="2:3" x14ac:dyDescent="0.25">
      <c r="B3137" s="1">
        <f>B3136+2</f>
        <v>6268</v>
      </c>
      <c r="C3137">
        <v>15</v>
      </c>
    </row>
    <row r="3138" spans="2:3" x14ac:dyDescent="0.25">
      <c r="B3138" s="1">
        <f>B3137+2</f>
        <v>6270</v>
      </c>
      <c r="C3138">
        <v>2.62</v>
      </c>
    </row>
    <row r="3139" spans="2:3" x14ac:dyDescent="0.25">
      <c r="B3139" s="1">
        <f>B3138+2</f>
        <v>6272</v>
      </c>
      <c r="C3139">
        <v>2.4900000000000002</v>
      </c>
    </row>
    <row r="3140" spans="2:3" x14ac:dyDescent="0.25">
      <c r="B3140" s="1">
        <f>B3139+2</f>
        <v>6274</v>
      </c>
      <c r="C3140">
        <v>12.16</v>
      </c>
    </row>
    <row r="3141" spans="2:3" x14ac:dyDescent="0.25">
      <c r="B3141" s="1">
        <f>B3140+2</f>
        <v>6276</v>
      </c>
      <c r="C3141">
        <v>10.24</v>
      </c>
    </row>
    <row r="3142" spans="2:3" x14ac:dyDescent="0.25">
      <c r="B3142" s="1">
        <f>B3141+2</f>
        <v>6278</v>
      </c>
      <c r="C3142">
        <v>11.06</v>
      </c>
    </row>
    <row r="3143" spans="2:3" x14ac:dyDescent="0.25">
      <c r="B3143" s="1">
        <f>B3142+2</f>
        <v>6280</v>
      </c>
      <c r="C3143">
        <v>1.47</v>
      </c>
    </row>
    <row r="3144" spans="2:3" x14ac:dyDescent="0.25">
      <c r="B3144" s="1">
        <f>B3143+2</f>
        <v>6282</v>
      </c>
      <c r="C3144">
        <v>5.79</v>
      </c>
    </row>
    <row r="3145" spans="2:3" x14ac:dyDescent="0.25">
      <c r="B3145" s="1">
        <f>B3144+2</f>
        <v>6284</v>
      </c>
      <c r="C3145">
        <v>0.88</v>
      </c>
    </row>
    <row r="3146" spans="2:3" x14ac:dyDescent="0.25">
      <c r="B3146" s="1">
        <f>B3145+2</f>
        <v>6286</v>
      </c>
      <c r="C3146">
        <v>0.86</v>
      </c>
    </row>
    <row r="3147" spans="2:3" x14ac:dyDescent="0.25">
      <c r="B3147" s="1">
        <f>B3146+2</f>
        <v>6288</v>
      </c>
      <c r="C3147">
        <v>11.35</v>
      </c>
    </row>
    <row r="3148" spans="2:3" x14ac:dyDescent="0.25">
      <c r="B3148" s="1">
        <f>B3147+2</f>
        <v>6290</v>
      </c>
      <c r="C3148">
        <v>10.75</v>
      </c>
    </row>
    <row r="3149" spans="2:3" x14ac:dyDescent="0.25">
      <c r="B3149" s="1">
        <f>B3148+2</f>
        <v>6292</v>
      </c>
      <c r="C3149">
        <v>3.04</v>
      </c>
    </row>
    <row r="3150" spans="2:3" x14ac:dyDescent="0.25">
      <c r="B3150" s="1">
        <f>B3149+2</f>
        <v>6294</v>
      </c>
      <c r="C3150">
        <v>1.21</v>
      </c>
    </row>
    <row r="3151" spans="2:3" x14ac:dyDescent="0.25">
      <c r="B3151" s="1">
        <f>B3150+2</f>
        <v>6296</v>
      </c>
      <c r="C3151">
        <v>2.89</v>
      </c>
    </row>
    <row r="3152" spans="2:3" x14ac:dyDescent="0.25">
      <c r="B3152" s="1">
        <f>B3151+2</f>
        <v>6298</v>
      </c>
      <c r="C3152">
        <v>8.19</v>
      </c>
    </row>
    <row r="3153" spans="2:3" x14ac:dyDescent="0.25">
      <c r="B3153" s="1">
        <f>B3152+2</f>
        <v>6300</v>
      </c>
      <c r="C3153">
        <v>8.1999999999999993</v>
      </c>
    </row>
    <row r="3154" spans="2:3" x14ac:dyDescent="0.25">
      <c r="B3154" s="1">
        <f>B3153+2</f>
        <v>6302</v>
      </c>
      <c r="C3154">
        <v>14.7</v>
      </c>
    </row>
    <row r="3155" spans="2:3" x14ac:dyDescent="0.25">
      <c r="B3155" s="1">
        <f>B3154+2</f>
        <v>6304</v>
      </c>
      <c r="C3155">
        <v>4.84</v>
      </c>
    </row>
    <row r="3156" spans="2:3" x14ac:dyDescent="0.25">
      <c r="B3156" s="1">
        <f>B3155+2</f>
        <v>6306</v>
      </c>
      <c r="C3156">
        <v>11.41</v>
      </c>
    </row>
    <row r="3157" spans="2:3" x14ac:dyDescent="0.25">
      <c r="B3157" s="1">
        <f>B3156+2</f>
        <v>6308</v>
      </c>
      <c r="C3157">
        <v>9.7899999999999991</v>
      </c>
    </row>
    <row r="3158" spans="2:3" x14ac:dyDescent="0.25">
      <c r="B3158" s="1">
        <f>B3157+2</f>
        <v>6310</v>
      </c>
      <c r="C3158">
        <v>14.32</v>
      </c>
    </row>
    <row r="3159" spans="2:3" x14ac:dyDescent="0.25">
      <c r="B3159" s="1">
        <f>B3158+2</f>
        <v>6312</v>
      </c>
      <c r="C3159">
        <v>2.5099999999999998</v>
      </c>
    </row>
    <row r="3160" spans="2:3" x14ac:dyDescent="0.25">
      <c r="B3160" s="1">
        <f>B3159+2</f>
        <v>6314</v>
      </c>
      <c r="C3160">
        <v>2.84</v>
      </c>
    </row>
    <row r="3161" spans="2:3" x14ac:dyDescent="0.25">
      <c r="B3161" s="1">
        <f>B3160+2</f>
        <v>6316</v>
      </c>
      <c r="C3161">
        <v>7.95</v>
      </c>
    </row>
    <row r="3162" spans="2:3" x14ac:dyDescent="0.25">
      <c r="B3162" s="1">
        <f>B3161+2</f>
        <v>6318</v>
      </c>
      <c r="C3162">
        <v>10.52</v>
      </c>
    </row>
    <row r="3163" spans="2:3" x14ac:dyDescent="0.25">
      <c r="B3163" s="1">
        <f>B3162+2</f>
        <v>6320</v>
      </c>
      <c r="C3163">
        <v>5.54</v>
      </c>
    </row>
    <row r="3164" spans="2:3" x14ac:dyDescent="0.25">
      <c r="B3164" s="1">
        <f>B3163+2</f>
        <v>6322</v>
      </c>
      <c r="C3164">
        <v>13.02</v>
      </c>
    </row>
    <row r="3165" spans="2:3" x14ac:dyDescent="0.25">
      <c r="B3165" s="1">
        <f>B3164+2</f>
        <v>6324</v>
      </c>
      <c r="C3165">
        <v>2.81</v>
      </c>
    </row>
    <row r="3166" spans="2:3" x14ac:dyDescent="0.25">
      <c r="B3166" s="1">
        <f>B3165+2</f>
        <v>6326</v>
      </c>
      <c r="C3166">
        <v>14.76</v>
      </c>
    </row>
    <row r="3167" spans="2:3" x14ac:dyDescent="0.25">
      <c r="B3167" s="1">
        <f>B3166+2</f>
        <v>6328</v>
      </c>
      <c r="C3167">
        <v>9.44</v>
      </c>
    </row>
    <row r="3168" spans="2:3" x14ac:dyDescent="0.25">
      <c r="B3168" s="1">
        <f>B3167+2</f>
        <v>6330</v>
      </c>
      <c r="C3168">
        <v>7.62</v>
      </c>
    </row>
    <row r="3169" spans="2:3" x14ac:dyDescent="0.25">
      <c r="B3169" s="1">
        <f>B3168+2</f>
        <v>6332</v>
      </c>
      <c r="C3169">
        <v>12.55</v>
      </c>
    </row>
    <row r="3170" spans="2:3" x14ac:dyDescent="0.25">
      <c r="B3170" s="1">
        <f>B3169+2</f>
        <v>6334</v>
      </c>
      <c r="C3170">
        <v>4.62</v>
      </c>
    </row>
    <row r="3171" spans="2:3" x14ac:dyDescent="0.25">
      <c r="B3171" s="1">
        <f>B3170+2</f>
        <v>6336</v>
      </c>
      <c r="C3171">
        <v>5.7</v>
      </c>
    </row>
    <row r="3172" spans="2:3" x14ac:dyDescent="0.25">
      <c r="B3172" s="1">
        <f>B3171+2</f>
        <v>6338</v>
      </c>
      <c r="C3172">
        <v>13.95</v>
      </c>
    </row>
    <row r="3173" spans="2:3" x14ac:dyDescent="0.25">
      <c r="B3173" s="1">
        <f>B3172+2</f>
        <v>6340</v>
      </c>
      <c r="C3173">
        <v>9.42</v>
      </c>
    </row>
    <row r="3174" spans="2:3" x14ac:dyDescent="0.25">
      <c r="B3174" s="1">
        <f>B3173+2</f>
        <v>6342</v>
      </c>
      <c r="C3174">
        <v>9.77</v>
      </c>
    </row>
    <row r="3175" spans="2:3" x14ac:dyDescent="0.25">
      <c r="B3175" s="1">
        <f>B3174+2</f>
        <v>6344</v>
      </c>
      <c r="C3175">
        <v>10.62</v>
      </c>
    </row>
    <row r="3176" spans="2:3" x14ac:dyDescent="0.25">
      <c r="B3176" s="1">
        <f>B3175+2</f>
        <v>6346</v>
      </c>
      <c r="C3176">
        <v>5.56</v>
      </c>
    </row>
    <row r="3177" spans="2:3" x14ac:dyDescent="0.25">
      <c r="B3177" s="1">
        <f>B3176+2</f>
        <v>6348</v>
      </c>
      <c r="C3177">
        <v>7.24</v>
      </c>
    </row>
    <row r="3178" spans="2:3" x14ac:dyDescent="0.25">
      <c r="B3178" s="1">
        <f>B3177+2</f>
        <v>6350</v>
      </c>
      <c r="C3178">
        <v>8.5500000000000007</v>
      </c>
    </row>
    <row r="3179" spans="2:3" x14ac:dyDescent="0.25">
      <c r="B3179" s="1">
        <f>B3178+2</f>
        <v>6352</v>
      </c>
      <c r="C3179">
        <v>9.59</v>
      </c>
    </row>
    <row r="3180" spans="2:3" x14ac:dyDescent="0.25">
      <c r="B3180" s="1">
        <f>B3179+2</f>
        <v>6354</v>
      </c>
      <c r="C3180">
        <v>10.26</v>
      </c>
    </row>
    <row r="3181" spans="2:3" x14ac:dyDescent="0.25">
      <c r="B3181" s="1">
        <f>B3180+2</f>
        <v>6356</v>
      </c>
      <c r="C3181">
        <v>5.95</v>
      </c>
    </row>
    <row r="3182" spans="2:3" x14ac:dyDescent="0.25">
      <c r="B3182" s="1">
        <f>B3181+2</f>
        <v>6358</v>
      </c>
      <c r="C3182">
        <v>4.0199999999999996</v>
      </c>
    </row>
    <row r="3183" spans="2:3" x14ac:dyDescent="0.25">
      <c r="B3183" s="1">
        <f>B3182+2</f>
        <v>6360</v>
      </c>
      <c r="C3183">
        <v>3.29</v>
      </c>
    </row>
    <row r="3184" spans="2:3" x14ac:dyDescent="0.25">
      <c r="B3184" s="1">
        <f>B3183+2</f>
        <v>6362</v>
      </c>
      <c r="C3184">
        <v>13.42</v>
      </c>
    </row>
    <row r="3185" spans="2:3" x14ac:dyDescent="0.25">
      <c r="B3185" s="1">
        <f>B3184+2</f>
        <v>6364</v>
      </c>
      <c r="C3185">
        <v>11.32</v>
      </c>
    </row>
    <row r="3186" spans="2:3" x14ac:dyDescent="0.25">
      <c r="B3186" s="1">
        <f>B3185+2</f>
        <v>6366</v>
      </c>
      <c r="C3186">
        <v>5</v>
      </c>
    </row>
    <row r="3187" spans="2:3" x14ac:dyDescent="0.25">
      <c r="B3187" s="1">
        <f>B3186+2</f>
        <v>6368</v>
      </c>
      <c r="C3187">
        <v>1.97</v>
      </c>
    </row>
    <row r="3188" spans="2:3" x14ac:dyDescent="0.25">
      <c r="B3188" s="1">
        <f>B3187+2</f>
        <v>6370</v>
      </c>
      <c r="C3188">
        <v>6.78</v>
      </c>
    </row>
    <row r="3189" spans="2:3" x14ac:dyDescent="0.25">
      <c r="B3189" s="1">
        <f>B3188+2</f>
        <v>6372</v>
      </c>
      <c r="C3189">
        <v>14.02</v>
      </c>
    </row>
    <row r="3190" spans="2:3" x14ac:dyDescent="0.25">
      <c r="B3190" s="1">
        <f>B3189+2</f>
        <v>6374</v>
      </c>
      <c r="C3190">
        <v>11.05</v>
      </c>
    </row>
    <row r="3191" spans="2:3" x14ac:dyDescent="0.25">
      <c r="B3191" s="1">
        <f>B3190+2</f>
        <v>6376</v>
      </c>
      <c r="C3191">
        <v>8.11</v>
      </c>
    </row>
    <row r="3192" spans="2:3" x14ac:dyDescent="0.25">
      <c r="B3192" s="1">
        <f>B3191+2</f>
        <v>6378</v>
      </c>
      <c r="C3192">
        <v>7.88</v>
      </c>
    </row>
    <row r="3193" spans="2:3" x14ac:dyDescent="0.25">
      <c r="B3193" s="1">
        <f>B3192+2</f>
        <v>6380</v>
      </c>
      <c r="C3193">
        <v>1.61</v>
      </c>
    </row>
    <row r="3194" spans="2:3" x14ac:dyDescent="0.25">
      <c r="B3194" s="1">
        <f>B3193+2</f>
        <v>6382</v>
      </c>
      <c r="C3194">
        <v>11.5</v>
      </c>
    </row>
    <row r="3195" spans="2:3" x14ac:dyDescent="0.25">
      <c r="B3195" s="1">
        <f>B3194+2</f>
        <v>6384</v>
      </c>
      <c r="C3195">
        <v>2.38</v>
      </c>
    </row>
    <row r="3196" spans="2:3" x14ac:dyDescent="0.25">
      <c r="B3196" s="1">
        <f>B3195+2</f>
        <v>6386</v>
      </c>
      <c r="C3196">
        <v>11.3</v>
      </c>
    </row>
    <row r="3197" spans="2:3" x14ac:dyDescent="0.25">
      <c r="B3197" s="1">
        <f>B3196+2</f>
        <v>6388</v>
      </c>
      <c r="C3197">
        <v>3.95</v>
      </c>
    </row>
    <row r="3198" spans="2:3" x14ac:dyDescent="0.25">
      <c r="B3198" s="1">
        <f>B3197+2</f>
        <v>6390</v>
      </c>
      <c r="C3198">
        <v>4.47</v>
      </c>
    </row>
    <row r="3199" spans="2:3" x14ac:dyDescent="0.25">
      <c r="B3199" s="1">
        <f>B3198+2</f>
        <v>6392</v>
      </c>
      <c r="C3199">
        <v>10.07</v>
      </c>
    </row>
    <row r="3200" spans="2:3" x14ac:dyDescent="0.25">
      <c r="B3200" s="1">
        <f>B3199+2</f>
        <v>6394</v>
      </c>
      <c r="C3200">
        <v>1.3</v>
      </c>
    </row>
    <row r="3201" spans="2:3" x14ac:dyDescent="0.25">
      <c r="B3201" s="1">
        <f>B3200+2</f>
        <v>6396</v>
      </c>
      <c r="C3201">
        <v>16.55</v>
      </c>
    </row>
    <row r="3202" spans="2:3" x14ac:dyDescent="0.25">
      <c r="B3202" s="1">
        <f>B3201+2</f>
        <v>6398</v>
      </c>
      <c r="C3202">
        <v>5.56</v>
      </c>
    </row>
    <row r="3203" spans="2:3" x14ac:dyDescent="0.25">
      <c r="B3203" s="1">
        <f>B3202+2</f>
        <v>6400</v>
      </c>
      <c r="C3203">
        <v>15.58</v>
      </c>
    </row>
    <row r="3204" spans="2:3" x14ac:dyDescent="0.25">
      <c r="B3204" s="1">
        <f>B3203+2</f>
        <v>6402</v>
      </c>
      <c r="C3204">
        <v>11.51</v>
      </c>
    </row>
    <row r="3205" spans="2:3" x14ac:dyDescent="0.25">
      <c r="B3205" s="1">
        <f>B3204+2</f>
        <v>6404</v>
      </c>
      <c r="C3205">
        <v>7.17</v>
      </c>
    </row>
    <row r="3206" spans="2:3" x14ac:dyDescent="0.25">
      <c r="B3206" s="1">
        <f>B3205+2</f>
        <v>6406</v>
      </c>
      <c r="C3206">
        <v>10.91</v>
      </c>
    </row>
    <row r="3207" spans="2:3" x14ac:dyDescent="0.25">
      <c r="B3207" s="1">
        <f>B3206+2</f>
        <v>6408</v>
      </c>
      <c r="C3207">
        <v>9.92</v>
      </c>
    </row>
    <row r="3208" spans="2:3" x14ac:dyDescent="0.25">
      <c r="B3208" s="1">
        <f>B3207+2</f>
        <v>6410</v>
      </c>
      <c r="C3208">
        <v>9.3699999999999992</v>
      </c>
    </row>
    <row r="3209" spans="2:3" x14ac:dyDescent="0.25">
      <c r="B3209" s="1">
        <f>B3208+2</f>
        <v>6412</v>
      </c>
      <c r="C3209">
        <v>7.75</v>
      </c>
    </row>
    <row r="3210" spans="2:3" x14ac:dyDescent="0.25">
      <c r="B3210" s="1">
        <f>B3209+2</f>
        <v>6414</v>
      </c>
      <c r="C3210">
        <v>18.989999999999998</v>
      </c>
    </row>
    <row r="3211" spans="2:3" x14ac:dyDescent="0.25">
      <c r="B3211" s="1">
        <f>B3210+2</f>
        <v>6416</v>
      </c>
      <c r="C3211">
        <v>2.25</v>
      </c>
    </row>
    <row r="3212" spans="2:3" x14ac:dyDescent="0.25">
      <c r="B3212" s="1">
        <f>B3211+2</f>
        <v>6418</v>
      </c>
      <c r="C3212">
        <v>0.33</v>
      </c>
    </row>
    <row r="3213" spans="2:3" x14ac:dyDescent="0.25">
      <c r="B3213" s="1">
        <f>B3212+2</f>
        <v>6420</v>
      </c>
      <c r="C3213">
        <v>19.73</v>
      </c>
    </row>
    <row r="3214" spans="2:3" x14ac:dyDescent="0.25">
      <c r="B3214" s="1">
        <f>B3213+2</f>
        <v>6422</v>
      </c>
      <c r="C3214">
        <v>2.95</v>
      </c>
    </row>
    <row r="3215" spans="2:3" x14ac:dyDescent="0.25">
      <c r="B3215" s="1">
        <f>B3214+2</f>
        <v>6424</v>
      </c>
      <c r="C3215">
        <v>12.17</v>
      </c>
    </row>
    <row r="3216" spans="2:3" x14ac:dyDescent="0.25">
      <c r="B3216" s="1">
        <f>B3215+2</f>
        <v>6426</v>
      </c>
      <c r="C3216">
        <v>3.85</v>
      </c>
    </row>
    <row r="3217" spans="2:3" x14ac:dyDescent="0.25">
      <c r="B3217" s="1">
        <f>B3216+2</f>
        <v>6428</v>
      </c>
      <c r="C3217">
        <v>14.69</v>
      </c>
    </row>
    <row r="3218" spans="2:3" x14ac:dyDescent="0.25">
      <c r="B3218" s="1">
        <f>B3217+2</f>
        <v>6430</v>
      </c>
      <c r="C3218">
        <v>10.17</v>
      </c>
    </row>
    <row r="3219" spans="2:3" x14ac:dyDescent="0.25">
      <c r="B3219" s="1">
        <f>B3218+2</f>
        <v>6432</v>
      </c>
      <c r="C3219">
        <v>11.75</v>
      </c>
    </row>
    <row r="3220" spans="2:3" x14ac:dyDescent="0.25">
      <c r="B3220" s="1">
        <f>B3219+2</f>
        <v>6434</v>
      </c>
      <c r="C3220">
        <v>9.76</v>
      </c>
    </row>
    <row r="3221" spans="2:3" x14ac:dyDescent="0.25">
      <c r="B3221" s="1">
        <f>B3220+2</f>
        <v>6436</v>
      </c>
      <c r="C3221">
        <v>8.98</v>
      </c>
    </row>
    <row r="3222" spans="2:3" x14ac:dyDescent="0.25">
      <c r="B3222" s="1">
        <f>B3221+2</f>
        <v>6438</v>
      </c>
      <c r="C3222">
        <v>2.2999999999999998</v>
      </c>
    </row>
    <row r="3223" spans="2:3" x14ac:dyDescent="0.25">
      <c r="B3223" s="1">
        <f>B3222+2</f>
        <v>6440</v>
      </c>
      <c r="C3223">
        <v>10.6</v>
      </c>
    </row>
    <row r="3224" spans="2:3" x14ac:dyDescent="0.25">
      <c r="B3224" s="1">
        <f>B3223+2</f>
        <v>6442</v>
      </c>
      <c r="C3224">
        <v>9.57</v>
      </c>
    </row>
    <row r="3225" spans="2:3" x14ac:dyDescent="0.25">
      <c r="B3225" s="1">
        <f>B3224+2</f>
        <v>6444</v>
      </c>
      <c r="C3225">
        <v>8.2899999999999991</v>
      </c>
    </row>
    <row r="3226" spans="2:3" x14ac:dyDescent="0.25">
      <c r="B3226" s="1">
        <f>B3225+2</f>
        <v>6446</v>
      </c>
      <c r="C3226">
        <v>7.99</v>
      </c>
    </row>
    <row r="3227" spans="2:3" x14ac:dyDescent="0.25">
      <c r="B3227" s="1">
        <f>B3226+2</f>
        <v>6448</v>
      </c>
      <c r="C3227">
        <v>5.47</v>
      </c>
    </row>
    <row r="3228" spans="2:3" x14ac:dyDescent="0.25">
      <c r="B3228" s="1">
        <f>B3227+2</f>
        <v>6450</v>
      </c>
      <c r="C3228">
        <v>11.94</v>
      </c>
    </row>
    <row r="3229" spans="2:3" x14ac:dyDescent="0.25">
      <c r="B3229" s="1">
        <f>B3228+2</f>
        <v>6452</v>
      </c>
      <c r="C3229">
        <v>7.95</v>
      </c>
    </row>
    <row r="3230" spans="2:3" x14ac:dyDescent="0.25">
      <c r="B3230" s="1">
        <f>B3229+2</f>
        <v>6454</v>
      </c>
      <c r="C3230">
        <v>0.04</v>
      </c>
    </row>
    <row r="3231" spans="2:3" x14ac:dyDescent="0.25">
      <c r="B3231" s="1">
        <f>B3230+2</f>
        <v>6456</v>
      </c>
      <c r="C3231">
        <v>8.77</v>
      </c>
    </row>
    <row r="3232" spans="2:3" x14ac:dyDescent="0.25">
      <c r="B3232" s="1">
        <f>B3231+2</f>
        <v>6458</v>
      </c>
      <c r="C3232">
        <v>8.08</v>
      </c>
    </row>
    <row r="3233" spans="2:3" x14ac:dyDescent="0.25">
      <c r="B3233" s="1">
        <f>B3232+2</f>
        <v>6460</v>
      </c>
      <c r="C3233">
        <v>4.8899999999999997</v>
      </c>
    </row>
    <row r="3234" spans="2:3" x14ac:dyDescent="0.25">
      <c r="B3234" s="1">
        <f>B3233+2</f>
        <v>6462</v>
      </c>
      <c r="C3234">
        <v>6.28</v>
      </c>
    </row>
    <row r="3235" spans="2:3" x14ac:dyDescent="0.25">
      <c r="B3235" s="1">
        <f>B3234+2</f>
        <v>6464</v>
      </c>
      <c r="C3235">
        <v>14.38</v>
      </c>
    </row>
    <row r="3236" spans="2:3" x14ac:dyDescent="0.25">
      <c r="B3236" s="1">
        <f>B3235+2</f>
        <v>6466</v>
      </c>
      <c r="C3236">
        <v>6.05</v>
      </c>
    </row>
    <row r="3237" spans="2:3" x14ac:dyDescent="0.25">
      <c r="B3237" s="1">
        <f>B3236+2</f>
        <v>6468</v>
      </c>
      <c r="C3237">
        <v>3.08</v>
      </c>
    </row>
    <row r="3238" spans="2:3" x14ac:dyDescent="0.25">
      <c r="B3238" s="1">
        <f>B3237+2</f>
        <v>6470</v>
      </c>
      <c r="C3238">
        <v>2.81</v>
      </c>
    </row>
    <row r="3239" spans="2:3" x14ac:dyDescent="0.25">
      <c r="B3239" s="1">
        <f>B3238+2</f>
        <v>6472</v>
      </c>
      <c r="C3239">
        <v>16.3</v>
      </c>
    </row>
    <row r="3240" spans="2:3" x14ac:dyDescent="0.25">
      <c r="B3240" s="1">
        <f>B3239+2</f>
        <v>6474</v>
      </c>
      <c r="C3240">
        <v>11.04</v>
      </c>
    </row>
    <row r="3241" spans="2:3" x14ac:dyDescent="0.25">
      <c r="B3241" s="1">
        <f>B3240+2</f>
        <v>6476</v>
      </c>
      <c r="C3241">
        <v>2.99</v>
      </c>
    </row>
    <row r="3242" spans="2:3" x14ac:dyDescent="0.25">
      <c r="B3242" s="1">
        <f>B3241+2</f>
        <v>6478</v>
      </c>
      <c r="C3242">
        <v>8.66</v>
      </c>
    </row>
    <row r="3243" spans="2:3" x14ac:dyDescent="0.25">
      <c r="B3243" s="1">
        <f>B3242+2</f>
        <v>6480</v>
      </c>
      <c r="C3243">
        <v>9.6300000000000008</v>
      </c>
    </row>
    <row r="3244" spans="2:3" x14ac:dyDescent="0.25">
      <c r="B3244" s="1">
        <f>B3243+2</f>
        <v>6482</v>
      </c>
      <c r="C3244">
        <v>8.2799999999999994</v>
      </c>
    </row>
    <row r="3245" spans="2:3" x14ac:dyDescent="0.25">
      <c r="B3245" s="1">
        <f>B3244+2</f>
        <v>6484</v>
      </c>
      <c r="C3245">
        <v>2.6</v>
      </c>
    </row>
    <row r="3246" spans="2:3" x14ac:dyDescent="0.25">
      <c r="B3246" s="1">
        <f>B3245+2</f>
        <v>6486</v>
      </c>
      <c r="C3246">
        <v>9.7100000000000009</v>
      </c>
    </row>
    <row r="3247" spans="2:3" x14ac:dyDescent="0.25">
      <c r="B3247" s="1">
        <f>B3246+2</f>
        <v>6488</v>
      </c>
      <c r="C3247">
        <v>13.92</v>
      </c>
    </row>
    <row r="3248" spans="2:3" x14ac:dyDescent="0.25">
      <c r="B3248" s="1">
        <f>B3247+2</f>
        <v>6490</v>
      </c>
      <c r="C3248">
        <v>10.97</v>
      </c>
    </row>
    <row r="3249" spans="2:3" x14ac:dyDescent="0.25">
      <c r="B3249" s="1">
        <f>B3248+2</f>
        <v>6492</v>
      </c>
      <c r="C3249">
        <v>11.54</v>
      </c>
    </row>
    <row r="3250" spans="2:3" x14ac:dyDescent="0.25">
      <c r="B3250" s="1">
        <f>B3249+2</f>
        <v>6494</v>
      </c>
      <c r="C3250">
        <v>8.17</v>
      </c>
    </row>
    <row r="3251" spans="2:3" x14ac:dyDescent="0.25">
      <c r="B3251" s="1">
        <f>B3250+2</f>
        <v>6496</v>
      </c>
      <c r="C3251">
        <v>1.52</v>
      </c>
    </row>
    <row r="3252" spans="2:3" x14ac:dyDescent="0.25">
      <c r="B3252" s="1">
        <f>B3251+2</f>
        <v>6498</v>
      </c>
      <c r="C3252">
        <v>6.85</v>
      </c>
    </row>
    <row r="3253" spans="2:3" x14ac:dyDescent="0.25">
      <c r="B3253" s="1">
        <f>B3252+2</f>
        <v>6500</v>
      </c>
      <c r="C3253">
        <v>14.29</v>
      </c>
    </row>
    <row r="3254" spans="2:3" x14ac:dyDescent="0.25">
      <c r="B3254" s="1">
        <f>B3253+2</f>
        <v>6502</v>
      </c>
      <c r="C3254">
        <v>1.28</v>
      </c>
    </row>
    <row r="3255" spans="2:3" x14ac:dyDescent="0.25">
      <c r="B3255" s="1">
        <f>B3254+2</f>
        <v>6504</v>
      </c>
      <c r="C3255">
        <v>3.51</v>
      </c>
    </row>
    <row r="3256" spans="2:3" x14ac:dyDescent="0.25">
      <c r="B3256" s="1">
        <f>B3255+2</f>
        <v>6506</v>
      </c>
      <c r="C3256">
        <v>1.23</v>
      </c>
    </row>
    <row r="3257" spans="2:3" x14ac:dyDescent="0.25">
      <c r="B3257" s="1">
        <f>B3256+2</f>
        <v>6508</v>
      </c>
      <c r="C3257">
        <v>5.21</v>
      </c>
    </row>
    <row r="3258" spans="2:3" x14ac:dyDescent="0.25">
      <c r="B3258" s="1">
        <f>B3257+2</f>
        <v>6510</v>
      </c>
      <c r="C3258">
        <v>6.27</v>
      </c>
    </row>
    <row r="3259" spans="2:3" x14ac:dyDescent="0.25">
      <c r="B3259" s="1">
        <f>B3258+2</f>
        <v>6512</v>
      </c>
      <c r="C3259">
        <v>7.83</v>
      </c>
    </row>
    <row r="3260" spans="2:3" x14ac:dyDescent="0.25">
      <c r="B3260" s="1">
        <f>B3259+2</f>
        <v>6514</v>
      </c>
      <c r="C3260">
        <v>5.33</v>
      </c>
    </row>
    <row r="3261" spans="2:3" x14ac:dyDescent="0.25">
      <c r="B3261" s="1">
        <f>B3260+2</f>
        <v>6516</v>
      </c>
      <c r="C3261">
        <v>15.55</v>
      </c>
    </row>
    <row r="3262" spans="2:3" x14ac:dyDescent="0.25">
      <c r="B3262" s="1">
        <f>B3261+2</f>
        <v>6518</v>
      </c>
      <c r="C3262">
        <v>9.8000000000000007</v>
      </c>
    </row>
    <row r="3263" spans="2:3" x14ac:dyDescent="0.25">
      <c r="B3263" s="1">
        <f>B3262+2</f>
        <v>6520</v>
      </c>
      <c r="C3263">
        <v>14.22</v>
      </c>
    </row>
    <row r="3264" spans="2:3" x14ac:dyDescent="0.25">
      <c r="B3264" s="1">
        <f>B3263+2</f>
        <v>6522</v>
      </c>
      <c r="C3264">
        <v>1.25</v>
      </c>
    </row>
    <row r="3265" spans="2:3" x14ac:dyDescent="0.25">
      <c r="B3265" s="1">
        <f>B3264+2</f>
        <v>6524</v>
      </c>
      <c r="C3265">
        <v>7.17</v>
      </c>
    </row>
    <row r="3266" spans="2:3" x14ac:dyDescent="0.25">
      <c r="B3266" s="1">
        <f>B3265+2</f>
        <v>6526</v>
      </c>
      <c r="C3266">
        <v>6.21</v>
      </c>
    </row>
    <row r="3267" spans="2:3" x14ac:dyDescent="0.25">
      <c r="B3267" s="1">
        <f>B3266+2</f>
        <v>6528</v>
      </c>
      <c r="C3267">
        <v>13.23</v>
      </c>
    </row>
    <row r="3268" spans="2:3" x14ac:dyDescent="0.25">
      <c r="B3268" s="1">
        <f>B3267+2</f>
        <v>6530</v>
      </c>
      <c r="C3268">
        <v>1.46</v>
      </c>
    </row>
    <row r="3269" spans="2:3" x14ac:dyDescent="0.25">
      <c r="B3269" s="1">
        <f>B3268+2</f>
        <v>6532</v>
      </c>
      <c r="C3269">
        <v>9.31</v>
      </c>
    </row>
    <row r="3270" spans="2:3" x14ac:dyDescent="0.25">
      <c r="B3270" s="1">
        <f>B3269+2</f>
        <v>6534</v>
      </c>
      <c r="C3270">
        <v>10.26</v>
      </c>
    </row>
    <row r="3271" spans="2:3" x14ac:dyDescent="0.25">
      <c r="B3271" s="1">
        <f>B3270+2</f>
        <v>6536</v>
      </c>
      <c r="C3271">
        <v>10.82</v>
      </c>
    </row>
    <row r="3272" spans="2:3" x14ac:dyDescent="0.25">
      <c r="B3272" s="1">
        <f>B3271+2</f>
        <v>6538</v>
      </c>
      <c r="C3272">
        <v>7.59</v>
      </c>
    </row>
    <row r="3273" spans="2:3" x14ac:dyDescent="0.25">
      <c r="B3273" s="1">
        <f>B3272+2</f>
        <v>6540</v>
      </c>
      <c r="C3273">
        <v>4.67</v>
      </c>
    </row>
    <row r="3274" spans="2:3" x14ac:dyDescent="0.25">
      <c r="B3274" s="1">
        <f>B3273+2</f>
        <v>6542</v>
      </c>
      <c r="C3274">
        <v>16.45</v>
      </c>
    </row>
    <row r="3275" spans="2:3" x14ac:dyDescent="0.25">
      <c r="B3275" s="1">
        <f>B3274+2</f>
        <v>6544</v>
      </c>
      <c r="C3275">
        <v>2.59</v>
      </c>
    </row>
    <row r="3276" spans="2:3" x14ac:dyDescent="0.25">
      <c r="B3276" s="1">
        <f>B3275+2</f>
        <v>6546</v>
      </c>
      <c r="C3276">
        <v>8.6300000000000008</v>
      </c>
    </row>
    <row r="3277" spans="2:3" x14ac:dyDescent="0.25">
      <c r="B3277" s="1">
        <f>B3276+2</f>
        <v>6548</v>
      </c>
      <c r="C3277">
        <v>9.4</v>
      </c>
    </row>
    <row r="3278" spans="2:3" x14ac:dyDescent="0.25">
      <c r="B3278" s="1">
        <f>B3277+2</f>
        <v>6550</v>
      </c>
      <c r="C3278">
        <v>8.01</v>
      </c>
    </row>
    <row r="3279" spans="2:3" x14ac:dyDescent="0.25">
      <c r="B3279" s="1">
        <f>B3278+2</f>
        <v>6552</v>
      </c>
      <c r="C3279">
        <v>14.07</v>
      </c>
    </row>
    <row r="3280" spans="2:3" x14ac:dyDescent="0.25">
      <c r="B3280" s="1">
        <f>B3279+2</f>
        <v>6554</v>
      </c>
      <c r="C3280">
        <v>8.5299999999999994</v>
      </c>
    </row>
    <row r="3281" spans="2:3" x14ac:dyDescent="0.25">
      <c r="B3281" s="1">
        <f>B3280+2</f>
        <v>6556</v>
      </c>
      <c r="C3281">
        <v>13.76</v>
      </c>
    </row>
    <row r="3282" spans="2:3" x14ac:dyDescent="0.25">
      <c r="B3282" s="1">
        <f>B3281+2</f>
        <v>6558</v>
      </c>
      <c r="C3282">
        <v>1.35</v>
      </c>
    </row>
    <row r="3283" spans="2:3" x14ac:dyDescent="0.25">
      <c r="B3283" s="1">
        <f>B3282+2</f>
        <v>6560</v>
      </c>
      <c r="C3283">
        <v>3.62</v>
      </c>
    </row>
    <row r="3284" spans="2:3" x14ac:dyDescent="0.25">
      <c r="B3284" s="1">
        <f>B3283+2</f>
        <v>6562</v>
      </c>
      <c r="C3284">
        <v>4.01</v>
      </c>
    </row>
    <row r="3285" spans="2:3" x14ac:dyDescent="0.25">
      <c r="B3285" s="1">
        <f>B3284+2</f>
        <v>6564</v>
      </c>
      <c r="C3285">
        <v>7.1</v>
      </c>
    </row>
    <row r="3286" spans="2:3" x14ac:dyDescent="0.25">
      <c r="B3286" s="1">
        <f>B3285+2</f>
        <v>6566</v>
      </c>
      <c r="C3286">
        <v>7.94</v>
      </c>
    </row>
    <row r="3287" spans="2:3" x14ac:dyDescent="0.25">
      <c r="B3287" s="1">
        <f>B3286+2</f>
        <v>6568</v>
      </c>
      <c r="C3287">
        <v>4.51</v>
      </c>
    </row>
    <row r="3288" spans="2:3" x14ac:dyDescent="0.25">
      <c r="B3288" s="1">
        <f>B3287+2</f>
        <v>6570</v>
      </c>
      <c r="C3288">
        <v>3.16</v>
      </c>
    </row>
    <row r="3289" spans="2:3" x14ac:dyDescent="0.25">
      <c r="B3289" s="1">
        <f>B3288+2</f>
        <v>6572</v>
      </c>
      <c r="C3289">
        <v>4.24</v>
      </c>
    </row>
    <row r="3290" spans="2:3" x14ac:dyDescent="0.25">
      <c r="B3290" s="1">
        <f>B3289+2</f>
        <v>6574</v>
      </c>
      <c r="C3290">
        <v>9.52</v>
      </c>
    </row>
    <row r="3291" spans="2:3" x14ac:dyDescent="0.25">
      <c r="B3291" s="1">
        <f>B3290+2</f>
        <v>6576</v>
      </c>
      <c r="C3291">
        <v>2.37</v>
      </c>
    </row>
    <row r="3292" spans="2:3" x14ac:dyDescent="0.25">
      <c r="B3292" s="1">
        <f>B3291+2</f>
        <v>6578</v>
      </c>
      <c r="C3292">
        <v>10.45</v>
      </c>
    </row>
    <row r="3293" spans="2:3" x14ac:dyDescent="0.25">
      <c r="B3293" s="1">
        <f>B3292+2</f>
        <v>6580</v>
      </c>
      <c r="C3293">
        <v>6.54</v>
      </c>
    </row>
    <row r="3294" spans="2:3" x14ac:dyDescent="0.25">
      <c r="B3294" s="1">
        <f>B3293+2</f>
        <v>6582</v>
      </c>
      <c r="C3294">
        <v>1.79</v>
      </c>
    </row>
    <row r="3295" spans="2:3" x14ac:dyDescent="0.25">
      <c r="B3295" s="1">
        <f>B3294+2</f>
        <v>6584</v>
      </c>
      <c r="C3295">
        <v>5.26</v>
      </c>
    </row>
    <row r="3296" spans="2:3" x14ac:dyDescent="0.25">
      <c r="B3296" s="1">
        <f>B3295+2</f>
        <v>6586</v>
      </c>
      <c r="C3296">
        <v>6.86</v>
      </c>
    </row>
    <row r="3297" spans="2:3" x14ac:dyDescent="0.25">
      <c r="B3297" s="1">
        <f>B3296+2</f>
        <v>6588</v>
      </c>
      <c r="C3297">
        <v>10.029999999999999</v>
      </c>
    </row>
    <row r="3298" spans="2:3" x14ac:dyDescent="0.25">
      <c r="B3298" s="1">
        <f>B3297+2</f>
        <v>6590</v>
      </c>
      <c r="C3298">
        <v>0.74</v>
      </c>
    </row>
    <row r="3299" spans="2:3" x14ac:dyDescent="0.25">
      <c r="B3299" s="1">
        <f>B3298+2</f>
        <v>6592</v>
      </c>
      <c r="C3299">
        <v>9.5500000000000007</v>
      </c>
    </row>
    <row r="3300" spans="2:3" x14ac:dyDescent="0.25">
      <c r="B3300" s="1">
        <f>B3299+2</f>
        <v>6594</v>
      </c>
      <c r="C3300">
        <v>4.6500000000000004</v>
      </c>
    </row>
    <row r="3301" spans="2:3" x14ac:dyDescent="0.25">
      <c r="B3301" s="1">
        <f>B3300+2</f>
        <v>6596</v>
      </c>
      <c r="C3301">
        <v>8.4600000000000009</v>
      </c>
    </row>
    <row r="3302" spans="2:3" x14ac:dyDescent="0.25">
      <c r="B3302" s="1">
        <f>B3301+2</f>
        <v>6598</v>
      </c>
      <c r="C3302">
        <v>6.28</v>
      </c>
    </row>
    <row r="3303" spans="2:3" x14ac:dyDescent="0.25">
      <c r="B3303" s="1">
        <f>B3302+2</f>
        <v>6600</v>
      </c>
      <c r="C3303">
        <v>9.02</v>
      </c>
    </row>
    <row r="3304" spans="2:3" x14ac:dyDescent="0.25">
      <c r="B3304" s="1">
        <f>B3303+2</f>
        <v>6602</v>
      </c>
      <c r="C3304">
        <v>8.73</v>
      </c>
    </row>
    <row r="3305" spans="2:3" x14ac:dyDescent="0.25">
      <c r="B3305" s="1">
        <f>B3304+2</f>
        <v>6604</v>
      </c>
      <c r="C3305">
        <v>7.65</v>
      </c>
    </row>
    <row r="3306" spans="2:3" x14ac:dyDescent="0.25">
      <c r="B3306" s="1">
        <f>B3305+2</f>
        <v>6606</v>
      </c>
      <c r="C3306">
        <v>11</v>
      </c>
    </row>
    <row r="3307" spans="2:3" x14ac:dyDescent="0.25">
      <c r="B3307" s="1">
        <f>B3306+2</f>
        <v>6608</v>
      </c>
      <c r="C3307">
        <v>7.64</v>
      </c>
    </row>
    <row r="3308" spans="2:3" x14ac:dyDescent="0.25">
      <c r="B3308" s="1">
        <f>B3307+2</f>
        <v>6610</v>
      </c>
      <c r="C3308">
        <v>6.08</v>
      </c>
    </row>
    <row r="3309" spans="2:3" x14ac:dyDescent="0.25">
      <c r="B3309" s="1">
        <f>B3308+2</f>
        <v>6612</v>
      </c>
      <c r="C3309">
        <v>2.2400000000000002</v>
      </c>
    </row>
    <row r="3310" spans="2:3" x14ac:dyDescent="0.25">
      <c r="B3310" s="1">
        <f>B3309+2</f>
        <v>6614</v>
      </c>
      <c r="C3310">
        <v>7.98</v>
      </c>
    </row>
    <row r="3311" spans="2:3" x14ac:dyDescent="0.25">
      <c r="B3311" s="1">
        <f>B3310+2</f>
        <v>6616</v>
      </c>
      <c r="C3311">
        <v>15.03</v>
      </c>
    </row>
    <row r="3312" spans="2:3" x14ac:dyDescent="0.25">
      <c r="B3312" s="1">
        <f>B3311+2</f>
        <v>6618</v>
      </c>
      <c r="C3312">
        <v>8.3800000000000008</v>
      </c>
    </row>
    <row r="3313" spans="2:3" x14ac:dyDescent="0.25">
      <c r="B3313" s="1">
        <f>B3312+2</f>
        <v>6620</v>
      </c>
      <c r="C3313">
        <v>10.01</v>
      </c>
    </row>
    <row r="3314" spans="2:3" x14ac:dyDescent="0.25">
      <c r="B3314" s="1">
        <f>B3313+2</f>
        <v>6622</v>
      </c>
      <c r="C3314">
        <v>2.31</v>
      </c>
    </row>
    <row r="3315" spans="2:3" x14ac:dyDescent="0.25">
      <c r="B3315" s="1">
        <f>B3314+2</f>
        <v>6624</v>
      </c>
      <c r="C3315">
        <v>5.47</v>
      </c>
    </row>
    <row r="3316" spans="2:3" x14ac:dyDescent="0.25">
      <c r="B3316" s="1">
        <f>B3315+2</f>
        <v>6626</v>
      </c>
      <c r="C3316">
        <v>6.37</v>
      </c>
    </row>
    <row r="3317" spans="2:3" x14ac:dyDescent="0.25">
      <c r="B3317" s="1">
        <f>B3316+2</f>
        <v>6628</v>
      </c>
      <c r="C3317">
        <v>6.68</v>
      </c>
    </row>
    <row r="3318" spans="2:3" x14ac:dyDescent="0.25">
      <c r="B3318" s="1">
        <f>B3317+2</f>
        <v>6630</v>
      </c>
      <c r="C3318">
        <v>11.4</v>
      </c>
    </row>
    <row r="3319" spans="2:3" x14ac:dyDescent="0.25">
      <c r="B3319" s="1">
        <f>B3318+2</f>
        <v>6632</v>
      </c>
      <c r="C3319">
        <v>10.83</v>
      </c>
    </row>
    <row r="3320" spans="2:3" x14ac:dyDescent="0.25">
      <c r="B3320" s="1">
        <f>B3319+2</f>
        <v>6634</v>
      </c>
      <c r="C3320">
        <v>8.5399999999999991</v>
      </c>
    </row>
    <row r="3321" spans="2:3" x14ac:dyDescent="0.25">
      <c r="B3321" s="1">
        <f>B3320+2</f>
        <v>6636</v>
      </c>
      <c r="C3321">
        <v>3.57</v>
      </c>
    </row>
    <row r="3322" spans="2:3" x14ac:dyDescent="0.25">
      <c r="B3322" s="1">
        <f>B3321+2</f>
        <v>6638</v>
      </c>
      <c r="C3322">
        <v>7.33</v>
      </c>
    </row>
    <row r="3323" spans="2:3" x14ac:dyDescent="0.25">
      <c r="B3323" s="1">
        <f>B3322+2</f>
        <v>6640</v>
      </c>
      <c r="C3323">
        <v>7.04</v>
      </c>
    </row>
    <row r="3324" spans="2:3" x14ac:dyDescent="0.25">
      <c r="B3324" s="1">
        <f>B3323+2</f>
        <v>6642</v>
      </c>
      <c r="C3324">
        <v>15.46</v>
      </c>
    </row>
    <row r="3325" spans="2:3" x14ac:dyDescent="0.25">
      <c r="B3325" s="1">
        <f>B3324+2</f>
        <v>6644</v>
      </c>
      <c r="C3325">
        <v>7.97</v>
      </c>
    </row>
    <row r="3326" spans="2:3" x14ac:dyDescent="0.25">
      <c r="B3326" s="1">
        <f>B3325+2</f>
        <v>6646</v>
      </c>
      <c r="C3326">
        <v>9.59</v>
      </c>
    </row>
    <row r="3327" spans="2:3" x14ac:dyDescent="0.25">
      <c r="B3327" s="1">
        <f>B3326+2</f>
        <v>6648</v>
      </c>
      <c r="C3327">
        <v>14.3</v>
      </c>
    </row>
    <row r="3328" spans="2:3" x14ac:dyDescent="0.25">
      <c r="B3328" s="1">
        <f>B3327+2</f>
        <v>6650</v>
      </c>
      <c r="C3328">
        <v>8.33</v>
      </c>
    </row>
    <row r="3329" spans="2:3" x14ac:dyDescent="0.25">
      <c r="B3329" s="1">
        <f>B3328+2</f>
        <v>6652</v>
      </c>
      <c r="C3329">
        <v>10.9</v>
      </c>
    </row>
    <row r="3330" spans="2:3" x14ac:dyDescent="0.25">
      <c r="B3330" s="1">
        <f>B3329+2</f>
        <v>6654</v>
      </c>
      <c r="C3330">
        <v>10.039999999999999</v>
      </c>
    </row>
    <row r="3331" spans="2:3" x14ac:dyDescent="0.25">
      <c r="B3331" s="1">
        <f>B3330+2</f>
        <v>6656</v>
      </c>
      <c r="C3331">
        <v>9.3000000000000007</v>
      </c>
    </row>
    <row r="3332" spans="2:3" x14ac:dyDescent="0.25">
      <c r="B3332" s="1">
        <f>B3331+2</f>
        <v>6658</v>
      </c>
      <c r="C3332">
        <v>9.4600000000000009</v>
      </c>
    </row>
    <row r="3333" spans="2:3" x14ac:dyDescent="0.25">
      <c r="B3333" s="1">
        <f>B3332+2</f>
        <v>6660</v>
      </c>
      <c r="C3333">
        <v>12.19</v>
      </c>
    </row>
    <row r="3334" spans="2:3" x14ac:dyDescent="0.25">
      <c r="B3334" s="1">
        <f>B3333+2</f>
        <v>6662</v>
      </c>
      <c r="C3334">
        <v>10.19</v>
      </c>
    </row>
    <row r="3335" spans="2:3" x14ac:dyDescent="0.25">
      <c r="B3335" s="1">
        <f>B3334+2</f>
        <v>6664</v>
      </c>
      <c r="C3335">
        <v>4.67</v>
      </c>
    </row>
    <row r="3336" spans="2:3" x14ac:dyDescent="0.25">
      <c r="B3336" s="1">
        <f>B3335+2</f>
        <v>6666</v>
      </c>
      <c r="C3336">
        <v>4.3899999999999997</v>
      </c>
    </row>
    <row r="3337" spans="2:3" x14ac:dyDescent="0.25">
      <c r="B3337" s="1">
        <f>B3336+2</f>
        <v>6668</v>
      </c>
      <c r="C3337">
        <v>6.89</v>
      </c>
    </row>
    <row r="3338" spans="2:3" x14ac:dyDescent="0.25">
      <c r="B3338" s="1">
        <f>B3337+2</f>
        <v>6670</v>
      </c>
      <c r="C3338">
        <v>17.38</v>
      </c>
    </row>
    <row r="3339" spans="2:3" x14ac:dyDescent="0.25">
      <c r="B3339" s="1">
        <f>B3338+2</f>
        <v>6672</v>
      </c>
      <c r="C3339">
        <v>2.0099999999999998</v>
      </c>
    </row>
    <row r="3340" spans="2:3" x14ac:dyDescent="0.25">
      <c r="B3340" s="1">
        <f>B3339+2</f>
        <v>6674</v>
      </c>
      <c r="C3340">
        <v>0.51</v>
      </c>
    </row>
    <row r="3341" spans="2:3" x14ac:dyDescent="0.25">
      <c r="B3341" s="1">
        <f>B3340+2</f>
        <v>6676</v>
      </c>
      <c r="C3341">
        <v>8.59</v>
      </c>
    </row>
    <row r="3342" spans="2:3" x14ac:dyDescent="0.25">
      <c r="B3342" s="1">
        <f>B3341+2</f>
        <v>6678</v>
      </c>
      <c r="C3342">
        <v>10.24</v>
      </c>
    </row>
    <row r="3343" spans="2:3" x14ac:dyDescent="0.25">
      <c r="B3343" s="1">
        <f>B3342+2</f>
        <v>6680</v>
      </c>
      <c r="C3343">
        <v>13.75</v>
      </c>
    </row>
    <row r="3344" spans="2:3" x14ac:dyDescent="0.25">
      <c r="B3344" s="1">
        <f>B3343+2</f>
        <v>6682</v>
      </c>
      <c r="C3344">
        <v>10.42</v>
      </c>
    </row>
    <row r="3345" spans="2:3" x14ac:dyDescent="0.25">
      <c r="B3345" s="1">
        <f>B3344+2</f>
        <v>6684</v>
      </c>
      <c r="C3345">
        <v>10.91</v>
      </c>
    </row>
    <row r="3346" spans="2:3" x14ac:dyDescent="0.25">
      <c r="B3346" s="1">
        <f>B3345+2</f>
        <v>6686</v>
      </c>
      <c r="C3346">
        <v>10.99</v>
      </c>
    </row>
    <row r="3347" spans="2:3" x14ac:dyDescent="0.25">
      <c r="B3347" s="1">
        <f>B3346+2</f>
        <v>6688</v>
      </c>
      <c r="C3347">
        <v>3.65</v>
      </c>
    </row>
    <row r="3348" spans="2:3" x14ac:dyDescent="0.25">
      <c r="B3348" s="1">
        <f>B3347+2</f>
        <v>6690</v>
      </c>
      <c r="C3348">
        <v>10.14</v>
      </c>
    </row>
    <row r="3349" spans="2:3" x14ac:dyDescent="0.25">
      <c r="B3349" s="1">
        <f>B3348+2</f>
        <v>6692</v>
      </c>
      <c r="C3349">
        <v>5.63</v>
      </c>
    </row>
    <row r="3350" spans="2:3" x14ac:dyDescent="0.25">
      <c r="B3350" s="1">
        <f>B3349+2</f>
        <v>6694</v>
      </c>
      <c r="C3350">
        <v>3.05</v>
      </c>
    </row>
    <row r="3351" spans="2:3" x14ac:dyDescent="0.25">
      <c r="B3351" s="1">
        <f>B3350+2</f>
        <v>6696</v>
      </c>
      <c r="C3351">
        <v>5.79</v>
      </c>
    </row>
    <row r="3352" spans="2:3" x14ac:dyDescent="0.25">
      <c r="B3352" s="1">
        <f>B3351+2</f>
        <v>6698</v>
      </c>
      <c r="C3352">
        <v>3.86</v>
      </c>
    </row>
    <row r="3353" spans="2:3" x14ac:dyDescent="0.25">
      <c r="B3353" s="1">
        <f>B3352+2</f>
        <v>6700</v>
      </c>
      <c r="C3353">
        <v>5.72</v>
      </c>
    </row>
    <row r="3354" spans="2:3" x14ac:dyDescent="0.25">
      <c r="B3354" s="1">
        <f>B3353+2</f>
        <v>6702</v>
      </c>
      <c r="C3354">
        <v>11.13</v>
      </c>
    </row>
    <row r="3355" spans="2:3" x14ac:dyDescent="0.25">
      <c r="B3355" s="1">
        <f>B3354+2</f>
        <v>6704</v>
      </c>
      <c r="C3355">
        <v>6.71</v>
      </c>
    </row>
    <row r="3356" spans="2:3" x14ac:dyDescent="0.25">
      <c r="B3356" s="1">
        <f>B3355+2</f>
        <v>6706</v>
      </c>
      <c r="C3356">
        <v>7.84</v>
      </c>
    </row>
    <row r="3357" spans="2:3" x14ac:dyDescent="0.25">
      <c r="B3357" s="1">
        <f>B3356+2</f>
        <v>6708</v>
      </c>
      <c r="C3357">
        <v>8.36</v>
      </c>
    </row>
    <row r="3358" spans="2:3" x14ac:dyDescent="0.25">
      <c r="B3358" s="1">
        <f>B3357+2</f>
        <v>6710</v>
      </c>
      <c r="C3358">
        <v>2.69</v>
      </c>
    </row>
    <row r="3359" spans="2:3" x14ac:dyDescent="0.25">
      <c r="B3359" s="1">
        <f>B3358+2</f>
        <v>6712</v>
      </c>
      <c r="C3359">
        <v>16.75</v>
      </c>
    </row>
    <row r="3360" spans="2:3" x14ac:dyDescent="0.25">
      <c r="B3360" s="1">
        <f>B3359+2</f>
        <v>6714</v>
      </c>
      <c r="C3360">
        <v>0.41</v>
      </c>
    </row>
    <row r="3361" spans="2:3" x14ac:dyDescent="0.25">
      <c r="B3361" s="1">
        <f>B3360+2</f>
        <v>6716</v>
      </c>
      <c r="C3361">
        <v>1.2</v>
      </c>
    </row>
    <row r="3362" spans="2:3" x14ac:dyDescent="0.25">
      <c r="B3362" s="1">
        <f>B3361+2</f>
        <v>6718</v>
      </c>
      <c r="C3362">
        <v>5.96</v>
      </c>
    </row>
    <row r="3363" spans="2:3" x14ac:dyDescent="0.25">
      <c r="B3363" s="1">
        <f>B3362+2</f>
        <v>6720</v>
      </c>
      <c r="C3363">
        <v>7.96</v>
      </c>
    </row>
    <row r="3364" spans="2:3" x14ac:dyDescent="0.25">
      <c r="B3364" s="1">
        <f>B3363+2</f>
        <v>6722</v>
      </c>
      <c r="C3364">
        <v>15.13</v>
      </c>
    </row>
    <row r="3365" spans="2:3" x14ac:dyDescent="0.25">
      <c r="B3365" s="1">
        <f>B3364+2</f>
        <v>6724</v>
      </c>
      <c r="C3365">
        <v>5.1100000000000003</v>
      </c>
    </row>
    <row r="3366" spans="2:3" x14ac:dyDescent="0.25">
      <c r="B3366" s="1">
        <f>B3365+2</f>
        <v>6726</v>
      </c>
      <c r="C3366">
        <v>7.07</v>
      </c>
    </row>
    <row r="3367" spans="2:3" x14ac:dyDescent="0.25">
      <c r="B3367" s="1">
        <f>B3366+2</f>
        <v>6728</v>
      </c>
      <c r="C3367">
        <v>7.15</v>
      </c>
    </row>
    <row r="3368" spans="2:3" x14ac:dyDescent="0.25">
      <c r="B3368" s="1">
        <f>B3367+2</f>
        <v>6730</v>
      </c>
      <c r="C3368">
        <v>5.64</v>
      </c>
    </row>
    <row r="3369" spans="2:3" x14ac:dyDescent="0.25">
      <c r="B3369" s="1">
        <f>B3368+2</f>
        <v>6732</v>
      </c>
      <c r="C3369">
        <v>8.8800000000000008</v>
      </c>
    </row>
    <row r="3370" spans="2:3" x14ac:dyDescent="0.25">
      <c r="B3370" s="1">
        <f>B3369+2</f>
        <v>6734</v>
      </c>
      <c r="C3370">
        <v>0.28000000000000003</v>
      </c>
    </row>
    <row r="3371" spans="2:3" x14ac:dyDescent="0.25">
      <c r="B3371" s="1">
        <f>B3370+2</f>
        <v>6736</v>
      </c>
      <c r="C3371">
        <v>9.48</v>
      </c>
    </row>
    <row r="3372" spans="2:3" x14ac:dyDescent="0.25">
      <c r="B3372" s="1">
        <f>B3371+2</f>
        <v>6738</v>
      </c>
      <c r="C3372">
        <v>14.91</v>
      </c>
    </row>
    <row r="3373" spans="2:3" x14ac:dyDescent="0.25">
      <c r="B3373" s="1">
        <f>B3372+2</f>
        <v>6740</v>
      </c>
      <c r="C3373">
        <v>8.17</v>
      </c>
    </row>
    <row r="3374" spans="2:3" x14ac:dyDescent="0.25">
      <c r="B3374" s="1">
        <f>B3373+2</f>
        <v>6742</v>
      </c>
      <c r="C3374">
        <v>8.69</v>
      </c>
    </row>
    <row r="3375" spans="2:3" x14ac:dyDescent="0.25">
      <c r="B3375" s="1">
        <f>B3374+2</f>
        <v>6744</v>
      </c>
      <c r="C3375">
        <v>17.91</v>
      </c>
    </row>
    <row r="3376" spans="2:3" x14ac:dyDescent="0.25">
      <c r="B3376" s="1">
        <f>B3375+2</f>
        <v>6746</v>
      </c>
      <c r="C3376">
        <v>7.56</v>
      </c>
    </row>
    <row r="3377" spans="2:3" x14ac:dyDescent="0.25">
      <c r="B3377" s="1">
        <f>B3376+2</f>
        <v>6748</v>
      </c>
      <c r="C3377">
        <v>13.79</v>
      </c>
    </row>
    <row r="3378" spans="2:3" x14ac:dyDescent="0.25">
      <c r="B3378" s="1">
        <f>B3377+2</f>
        <v>6750</v>
      </c>
      <c r="C3378">
        <v>7.18</v>
      </c>
    </row>
    <row r="3379" spans="2:3" x14ac:dyDescent="0.25">
      <c r="B3379" s="1">
        <f>B3378+2</f>
        <v>6752</v>
      </c>
      <c r="C3379">
        <v>12.62</v>
      </c>
    </row>
    <row r="3380" spans="2:3" x14ac:dyDescent="0.25">
      <c r="B3380" s="1">
        <f>B3379+2</f>
        <v>6754</v>
      </c>
      <c r="C3380">
        <v>12.6</v>
      </c>
    </row>
    <row r="3381" spans="2:3" x14ac:dyDescent="0.25">
      <c r="B3381" s="1">
        <f>B3380+2</f>
        <v>6756</v>
      </c>
      <c r="C3381">
        <v>0.88</v>
      </c>
    </row>
    <row r="3382" spans="2:3" x14ac:dyDescent="0.25">
      <c r="B3382" s="1">
        <f>B3381+2</f>
        <v>6758</v>
      </c>
      <c r="C3382">
        <v>2.38</v>
      </c>
    </row>
    <row r="3383" spans="2:3" x14ac:dyDescent="0.25">
      <c r="B3383" s="1">
        <f>B3382+2</f>
        <v>6760</v>
      </c>
      <c r="C3383">
        <v>0.75</v>
      </c>
    </row>
    <row r="3384" spans="2:3" x14ac:dyDescent="0.25">
      <c r="B3384" s="1">
        <f>B3383+2</f>
        <v>6762</v>
      </c>
      <c r="C3384">
        <v>18.37</v>
      </c>
    </row>
    <row r="3385" spans="2:3" x14ac:dyDescent="0.25">
      <c r="B3385" s="1">
        <f>B3384+2</f>
        <v>6764</v>
      </c>
      <c r="C3385">
        <v>9.7799999999999994</v>
      </c>
    </row>
    <row r="3386" spans="2:3" x14ac:dyDescent="0.25">
      <c r="B3386" s="1">
        <f>B3385+2</f>
        <v>6766</v>
      </c>
      <c r="C3386">
        <v>9.0399999999999991</v>
      </c>
    </row>
    <row r="3387" spans="2:3" x14ac:dyDescent="0.25">
      <c r="B3387" s="1">
        <f>B3386+2</f>
        <v>6768</v>
      </c>
      <c r="C3387">
        <v>0.84</v>
      </c>
    </row>
    <row r="3388" spans="2:3" x14ac:dyDescent="0.25">
      <c r="B3388" s="1">
        <f>B3387+2</f>
        <v>6770</v>
      </c>
      <c r="C3388">
        <v>7.17</v>
      </c>
    </row>
    <row r="3389" spans="2:3" x14ac:dyDescent="0.25">
      <c r="B3389" s="1">
        <f>B3388+2</f>
        <v>6772</v>
      </c>
      <c r="C3389">
        <v>1.29</v>
      </c>
    </row>
    <row r="3390" spans="2:3" x14ac:dyDescent="0.25">
      <c r="B3390" s="1">
        <f>B3389+2</f>
        <v>6774</v>
      </c>
      <c r="C3390">
        <v>6.67</v>
      </c>
    </row>
    <row r="3391" spans="2:3" x14ac:dyDescent="0.25">
      <c r="B3391" s="1">
        <f>B3390+2</f>
        <v>6776</v>
      </c>
      <c r="C3391">
        <v>1.2</v>
      </c>
    </row>
    <row r="3392" spans="2:3" x14ac:dyDescent="0.25">
      <c r="B3392" s="1">
        <f>B3391+2</f>
        <v>6778</v>
      </c>
      <c r="C3392">
        <v>4.43</v>
      </c>
    </row>
    <row r="3393" spans="2:3" x14ac:dyDescent="0.25">
      <c r="B3393" s="1">
        <f>B3392+2</f>
        <v>6780</v>
      </c>
      <c r="C3393">
        <v>11</v>
      </c>
    </row>
    <row r="3394" spans="2:3" x14ac:dyDescent="0.25">
      <c r="B3394" s="1">
        <f>B3393+2</f>
        <v>6782</v>
      </c>
      <c r="C3394">
        <v>6.55</v>
      </c>
    </row>
    <row r="3395" spans="2:3" x14ac:dyDescent="0.25">
      <c r="B3395" s="1">
        <f>B3394+2</f>
        <v>6784</v>
      </c>
      <c r="C3395">
        <v>12.69</v>
      </c>
    </row>
    <row r="3396" spans="2:3" x14ac:dyDescent="0.25">
      <c r="B3396" s="1">
        <f>B3395+2</f>
        <v>6786</v>
      </c>
      <c r="C3396">
        <v>2.27</v>
      </c>
    </row>
    <row r="3397" spans="2:3" x14ac:dyDescent="0.25">
      <c r="B3397" s="1">
        <f>B3396+2</f>
        <v>6788</v>
      </c>
      <c r="C3397">
        <v>7.66</v>
      </c>
    </row>
    <row r="3398" spans="2:3" x14ac:dyDescent="0.25">
      <c r="B3398" s="1">
        <f>B3397+2</f>
        <v>6790</v>
      </c>
      <c r="C3398">
        <v>20.37</v>
      </c>
    </row>
    <row r="3399" spans="2:3" x14ac:dyDescent="0.25">
      <c r="B3399" s="1">
        <f>B3398+2</f>
        <v>6792</v>
      </c>
      <c r="C3399">
        <v>0.75</v>
      </c>
    </row>
    <row r="3400" spans="2:3" x14ac:dyDescent="0.25">
      <c r="B3400" s="1">
        <f>B3399+2</f>
        <v>6794</v>
      </c>
      <c r="C3400">
        <v>8.4600000000000009</v>
      </c>
    </row>
    <row r="3401" spans="2:3" x14ac:dyDescent="0.25">
      <c r="B3401" s="1">
        <f>B3400+2</f>
        <v>6796</v>
      </c>
      <c r="C3401">
        <v>8.98</v>
      </c>
    </row>
    <row r="3402" spans="2:3" x14ac:dyDescent="0.25">
      <c r="B3402" s="1">
        <f>B3401+2</f>
        <v>6798</v>
      </c>
      <c r="C3402">
        <v>5.55</v>
      </c>
    </row>
    <row r="3403" spans="2:3" x14ac:dyDescent="0.25">
      <c r="B3403" s="1">
        <f>B3402+2</f>
        <v>6800</v>
      </c>
      <c r="C3403">
        <v>12.15</v>
      </c>
    </row>
    <row r="3404" spans="2:3" x14ac:dyDescent="0.25">
      <c r="B3404" s="1">
        <f>B3403+2</f>
        <v>6802</v>
      </c>
      <c r="C3404">
        <v>9.52</v>
      </c>
    </row>
    <row r="3405" spans="2:3" x14ac:dyDescent="0.25">
      <c r="B3405" s="1">
        <f>B3404+2</f>
        <v>6804</v>
      </c>
      <c r="C3405">
        <v>2.65</v>
      </c>
    </row>
    <row r="3406" spans="2:3" x14ac:dyDescent="0.25">
      <c r="B3406" s="1">
        <f>B3405+2</f>
        <v>6806</v>
      </c>
      <c r="C3406">
        <v>15.87</v>
      </c>
    </row>
    <row r="3407" spans="2:3" x14ac:dyDescent="0.25">
      <c r="B3407" s="1">
        <f>B3406+2</f>
        <v>6808</v>
      </c>
      <c r="C3407">
        <v>12.05</v>
      </c>
    </row>
    <row r="3408" spans="2:3" x14ac:dyDescent="0.25">
      <c r="B3408" s="1">
        <f>B3407+2</f>
        <v>6810</v>
      </c>
      <c r="C3408">
        <v>11.34</v>
      </c>
    </row>
    <row r="3409" spans="2:3" x14ac:dyDescent="0.25">
      <c r="B3409" s="1">
        <f>B3408+2</f>
        <v>6812</v>
      </c>
      <c r="C3409">
        <v>8.56</v>
      </c>
    </row>
    <row r="3410" spans="2:3" x14ac:dyDescent="0.25">
      <c r="B3410" s="1">
        <f>B3409+2</f>
        <v>6814</v>
      </c>
      <c r="C3410">
        <v>14.79</v>
      </c>
    </row>
    <row r="3411" spans="2:3" x14ac:dyDescent="0.25">
      <c r="B3411" s="1">
        <f>B3410+2</f>
        <v>6816</v>
      </c>
      <c r="C3411">
        <v>2.4</v>
      </c>
    </row>
    <row r="3412" spans="2:3" x14ac:dyDescent="0.25">
      <c r="B3412" s="1">
        <f>B3411+2</f>
        <v>6818</v>
      </c>
      <c r="C3412">
        <v>6.62</v>
      </c>
    </row>
    <row r="3413" spans="2:3" x14ac:dyDescent="0.25">
      <c r="B3413" s="1">
        <f>B3412+2</f>
        <v>6820</v>
      </c>
      <c r="C3413">
        <v>1.98</v>
      </c>
    </row>
    <row r="3414" spans="2:3" x14ac:dyDescent="0.25">
      <c r="B3414" s="1">
        <f>B3413+2</f>
        <v>6822</v>
      </c>
      <c r="C3414">
        <v>8.7200000000000006</v>
      </c>
    </row>
    <row r="3415" spans="2:3" x14ac:dyDescent="0.25">
      <c r="B3415" s="1">
        <f>B3414+2</f>
        <v>6824</v>
      </c>
      <c r="C3415">
        <v>15.74</v>
      </c>
    </row>
    <row r="3416" spans="2:3" x14ac:dyDescent="0.25">
      <c r="B3416" s="1">
        <f>B3415+2</f>
        <v>6826</v>
      </c>
      <c r="C3416">
        <v>3.08</v>
      </c>
    </row>
    <row r="3417" spans="2:3" x14ac:dyDescent="0.25">
      <c r="B3417" s="1">
        <f>B3416+2</f>
        <v>6828</v>
      </c>
      <c r="C3417">
        <v>14.6</v>
      </c>
    </row>
    <row r="3418" spans="2:3" x14ac:dyDescent="0.25">
      <c r="B3418" s="1">
        <f>B3417+2</f>
        <v>6830</v>
      </c>
      <c r="C3418">
        <v>10.99</v>
      </c>
    </row>
    <row r="3419" spans="2:3" x14ac:dyDescent="0.25">
      <c r="B3419" s="1">
        <f>B3418+2</f>
        <v>6832</v>
      </c>
      <c r="C3419">
        <v>13.51</v>
      </c>
    </row>
    <row r="3420" spans="2:3" x14ac:dyDescent="0.25">
      <c r="B3420" s="1">
        <f>B3419+2</f>
        <v>6834</v>
      </c>
      <c r="C3420">
        <v>0.49</v>
      </c>
    </row>
    <row r="3421" spans="2:3" x14ac:dyDescent="0.25">
      <c r="B3421" s="1">
        <f>B3420+2</f>
        <v>6836</v>
      </c>
      <c r="C3421">
        <v>7.7</v>
      </c>
    </row>
    <row r="3422" spans="2:3" x14ac:dyDescent="0.25">
      <c r="B3422" s="1">
        <f>B3421+2</f>
        <v>6838</v>
      </c>
      <c r="C3422">
        <v>8.6300000000000008</v>
      </c>
    </row>
    <row r="3423" spans="2:3" x14ac:dyDescent="0.25">
      <c r="B3423" s="1">
        <f>B3422+2</f>
        <v>6840</v>
      </c>
      <c r="C3423">
        <v>11.6</v>
      </c>
    </row>
    <row r="3424" spans="2:3" x14ac:dyDescent="0.25">
      <c r="B3424" s="1">
        <f>B3423+2</f>
        <v>6842</v>
      </c>
      <c r="C3424">
        <v>8.1</v>
      </c>
    </row>
    <row r="3425" spans="2:3" x14ac:dyDescent="0.25">
      <c r="B3425" s="1">
        <f>B3424+2</f>
        <v>6844</v>
      </c>
      <c r="C3425">
        <v>4.45</v>
      </c>
    </row>
    <row r="3426" spans="2:3" x14ac:dyDescent="0.25">
      <c r="B3426" s="1">
        <f>B3425+2</f>
        <v>6846</v>
      </c>
      <c r="C3426">
        <v>7.08</v>
      </c>
    </row>
    <row r="3427" spans="2:3" x14ac:dyDescent="0.25">
      <c r="B3427" s="1">
        <f>B3426+2</f>
        <v>6848</v>
      </c>
      <c r="C3427">
        <v>11.48</v>
      </c>
    </row>
    <row r="3428" spans="2:3" x14ac:dyDescent="0.25">
      <c r="B3428" s="1">
        <f>B3427+2</f>
        <v>6850</v>
      </c>
      <c r="C3428">
        <v>7.5</v>
      </c>
    </row>
    <row r="3429" spans="2:3" x14ac:dyDescent="0.25">
      <c r="B3429" s="1">
        <f>B3428+2</f>
        <v>6852</v>
      </c>
      <c r="C3429">
        <v>15.27</v>
      </c>
    </row>
    <row r="3430" spans="2:3" x14ac:dyDescent="0.25">
      <c r="B3430" s="1">
        <f>B3429+2</f>
        <v>6854</v>
      </c>
      <c r="C3430">
        <v>10.63</v>
      </c>
    </row>
    <row r="3431" spans="2:3" x14ac:dyDescent="0.25">
      <c r="B3431" s="1">
        <f>B3430+2</f>
        <v>6856</v>
      </c>
      <c r="C3431">
        <v>9.4</v>
      </c>
    </row>
    <row r="3432" spans="2:3" x14ac:dyDescent="0.25">
      <c r="B3432" s="1">
        <f>B3431+2</f>
        <v>6858</v>
      </c>
      <c r="C3432">
        <v>7.28</v>
      </c>
    </row>
    <row r="3433" spans="2:3" x14ac:dyDescent="0.25">
      <c r="B3433" s="1">
        <f>B3432+2</f>
        <v>6860</v>
      </c>
      <c r="C3433">
        <v>6.87</v>
      </c>
    </row>
    <row r="3434" spans="2:3" x14ac:dyDescent="0.25">
      <c r="B3434" s="1">
        <f>B3433+2</f>
        <v>6862</v>
      </c>
      <c r="C3434">
        <v>7.6</v>
      </c>
    </row>
    <row r="3435" spans="2:3" x14ac:dyDescent="0.25">
      <c r="B3435" s="1">
        <f>B3434+2</f>
        <v>6864</v>
      </c>
      <c r="C3435">
        <v>3.04</v>
      </c>
    </row>
    <row r="3436" spans="2:3" x14ac:dyDescent="0.25">
      <c r="B3436" s="1">
        <f>B3435+2</f>
        <v>6866</v>
      </c>
      <c r="C3436">
        <v>5.81</v>
      </c>
    </row>
    <row r="3437" spans="2:3" x14ac:dyDescent="0.25">
      <c r="B3437" s="1">
        <f>B3436+2</f>
        <v>6868</v>
      </c>
      <c r="C3437">
        <v>4.79</v>
      </c>
    </row>
    <row r="3438" spans="2:3" x14ac:dyDescent="0.25">
      <c r="B3438" s="1">
        <f>B3437+2</f>
        <v>6870</v>
      </c>
      <c r="C3438">
        <v>1.72</v>
      </c>
    </row>
    <row r="3439" spans="2:3" x14ac:dyDescent="0.25">
      <c r="B3439" s="1">
        <f>B3438+2</f>
        <v>6872</v>
      </c>
      <c r="C3439">
        <v>3.36</v>
      </c>
    </row>
    <row r="3440" spans="2:3" x14ac:dyDescent="0.25">
      <c r="B3440" s="1">
        <f>B3439+2</f>
        <v>6874</v>
      </c>
      <c r="C3440">
        <v>2.86</v>
      </c>
    </row>
    <row r="3441" spans="2:3" x14ac:dyDescent="0.25">
      <c r="B3441" s="1">
        <f>B3440+2</f>
        <v>6876</v>
      </c>
      <c r="C3441">
        <v>6.36</v>
      </c>
    </row>
    <row r="3442" spans="2:3" x14ac:dyDescent="0.25">
      <c r="B3442" s="1">
        <f>B3441+2</f>
        <v>6878</v>
      </c>
      <c r="C3442">
        <v>11.43</v>
      </c>
    </row>
    <row r="3443" spans="2:3" x14ac:dyDescent="0.25">
      <c r="B3443" s="1">
        <f>B3442+2</f>
        <v>6880</v>
      </c>
      <c r="C3443">
        <v>10.9</v>
      </c>
    </row>
    <row r="3444" spans="2:3" x14ac:dyDescent="0.25">
      <c r="B3444" s="1">
        <f>B3443+2</f>
        <v>6882</v>
      </c>
      <c r="C3444">
        <v>10.41</v>
      </c>
    </row>
    <row r="3445" spans="2:3" x14ac:dyDescent="0.25">
      <c r="B3445" s="1">
        <f>B3444+2</f>
        <v>6884</v>
      </c>
      <c r="C3445">
        <v>11.86</v>
      </c>
    </row>
    <row r="3446" spans="2:3" x14ac:dyDescent="0.25">
      <c r="B3446" s="1">
        <f>B3445+2</f>
        <v>6886</v>
      </c>
      <c r="C3446">
        <v>11.02</v>
      </c>
    </row>
    <row r="3447" spans="2:3" x14ac:dyDescent="0.25">
      <c r="B3447" s="1">
        <f>B3446+2</f>
        <v>6888</v>
      </c>
      <c r="C3447">
        <v>13.47</v>
      </c>
    </row>
    <row r="3448" spans="2:3" x14ac:dyDescent="0.25">
      <c r="B3448" s="1">
        <f>B3447+2</f>
        <v>6890</v>
      </c>
      <c r="C3448">
        <v>3.28</v>
      </c>
    </row>
    <row r="3449" spans="2:3" x14ac:dyDescent="0.25">
      <c r="B3449" s="1">
        <f>B3448+2</f>
        <v>6892</v>
      </c>
      <c r="C3449">
        <v>0.04</v>
      </c>
    </row>
    <row r="3450" spans="2:3" x14ac:dyDescent="0.25">
      <c r="B3450" s="1">
        <f>B3449+2</f>
        <v>6894</v>
      </c>
      <c r="C3450">
        <v>1.02</v>
      </c>
    </row>
    <row r="3451" spans="2:3" x14ac:dyDescent="0.25">
      <c r="B3451" s="1">
        <f>B3450+2</f>
        <v>6896</v>
      </c>
      <c r="C3451">
        <v>15.85</v>
      </c>
    </row>
    <row r="3452" spans="2:3" x14ac:dyDescent="0.25">
      <c r="B3452" s="1">
        <f>B3451+2</f>
        <v>6898</v>
      </c>
      <c r="C3452">
        <v>0.46</v>
      </c>
    </row>
    <row r="3453" spans="2:3" x14ac:dyDescent="0.25">
      <c r="B3453" s="1">
        <f>B3452+2</f>
        <v>6900</v>
      </c>
      <c r="C3453">
        <v>10.07</v>
      </c>
    </row>
    <row r="3454" spans="2:3" x14ac:dyDescent="0.25">
      <c r="B3454" s="1">
        <f>B3453+2</f>
        <v>6902</v>
      </c>
      <c r="C3454">
        <v>8.36</v>
      </c>
    </row>
    <row r="3455" spans="2:3" x14ac:dyDescent="0.25">
      <c r="B3455" s="1">
        <f>B3454+2</f>
        <v>6904</v>
      </c>
      <c r="C3455">
        <v>7.01</v>
      </c>
    </row>
    <row r="3456" spans="2:3" x14ac:dyDescent="0.25">
      <c r="B3456" s="1">
        <f>B3455+2</f>
        <v>6906</v>
      </c>
      <c r="C3456">
        <v>10.029999999999999</v>
      </c>
    </row>
    <row r="3457" spans="2:3" x14ac:dyDescent="0.25">
      <c r="B3457" s="1">
        <f>B3456+2</f>
        <v>6908</v>
      </c>
      <c r="C3457">
        <v>9.69</v>
      </c>
    </row>
    <row r="3458" spans="2:3" x14ac:dyDescent="0.25">
      <c r="B3458" s="1">
        <f>B3457+2</f>
        <v>6910</v>
      </c>
      <c r="C3458">
        <v>1.88</v>
      </c>
    </row>
    <row r="3459" spans="2:3" x14ac:dyDescent="0.25">
      <c r="B3459" s="1">
        <f>B3458+2</f>
        <v>6912</v>
      </c>
      <c r="C3459">
        <v>8.19</v>
      </c>
    </row>
    <row r="3460" spans="2:3" x14ac:dyDescent="0.25">
      <c r="B3460" s="1">
        <f>B3459+2</f>
        <v>6914</v>
      </c>
      <c r="C3460">
        <v>17.93</v>
      </c>
    </row>
    <row r="3461" spans="2:3" x14ac:dyDescent="0.25">
      <c r="B3461" s="1">
        <f>B3460+2</f>
        <v>6916</v>
      </c>
      <c r="C3461">
        <v>2.94</v>
      </c>
    </row>
    <row r="3462" spans="2:3" x14ac:dyDescent="0.25">
      <c r="B3462" s="1">
        <f>B3461+2</f>
        <v>6918</v>
      </c>
      <c r="C3462">
        <v>4.0199999999999996</v>
      </c>
    </row>
    <row r="3463" spans="2:3" x14ac:dyDescent="0.25">
      <c r="B3463" s="1">
        <f>B3462+2</f>
        <v>6920</v>
      </c>
      <c r="C3463">
        <v>5.12</v>
      </c>
    </row>
    <row r="3464" spans="2:3" x14ac:dyDescent="0.25">
      <c r="B3464" s="1">
        <f>B3463+2</f>
        <v>6922</v>
      </c>
      <c r="C3464">
        <v>6.9</v>
      </c>
    </row>
    <row r="3465" spans="2:3" x14ac:dyDescent="0.25">
      <c r="B3465" s="1">
        <f>B3464+2</f>
        <v>6924</v>
      </c>
      <c r="C3465">
        <v>9.9499999999999993</v>
      </c>
    </row>
    <row r="3466" spans="2:3" x14ac:dyDescent="0.25">
      <c r="B3466" s="1">
        <f>B3465+2</f>
        <v>6926</v>
      </c>
      <c r="C3466">
        <v>7.53</v>
      </c>
    </row>
    <row r="3467" spans="2:3" x14ac:dyDescent="0.25">
      <c r="B3467" s="1">
        <f>B3466+2</f>
        <v>6928</v>
      </c>
      <c r="C3467">
        <v>7.8</v>
      </c>
    </row>
    <row r="3468" spans="2:3" x14ac:dyDescent="0.25">
      <c r="B3468" s="1">
        <f>B3467+2</f>
        <v>6930</v>
      </c>
      <c r="C3468">
        <v>15.61</v>
      </c>
    </row>
    <row r="3469" spans="2:3" x14ac:dyDescent="0.25">
      <c r="B3469" s="1">
        <f>B3468+2</f>
        <v>6932</v>
      </c>
      <c r="C3469">
        <v>3.3</v>
      </c>
    </row>
    <row r="3470" spans="2:3" x14ac:dyDescent="0.25">
      <c r="B3470" s="1">
        <f>B3469+2</f>
        <v>6934</v>
      </c>
      <c r="C3470">
        <v>2.09</v>
      </c>
    </row>
    <row r="3471" spans="2:3" x14ac:dyDescent="0.25">
      <c r="B3471" s="1">
        <f>B3470+2</f>
        <v>6936</v>
      </c>
      <c r="C3471">
        <v>15.85</v>
      </c>
    </row>
    <row r="3472" spans="2:3" x14ac:dyDescent="0.25">
      <c r="B3472" s="1">
        <f>B3471+2</f>
        <v>6938</v>
      </c>
      <c r="C3472">
        <v>14.06</v>
      </c>
    </row>
    <row r="3473" spans="2:3" x14ac:dyDescent="0.25">
      <c r="B3473" s="1">
        <f>B3472+2</f>
        <v>6940</v>
      </c>
      <c r="C3473">
        <v>7.19</v>
      </c>
    </row>
    <row r="3474" spans="2:3" x14ac:dyDescent="0.25">
      <c r="B3474" s="1">
        <f>B3473+2</f>
        <v>6942</v>
      </c>
      <c r="C3474">
        <v>2.92</v>
      </c>
    </row>
    <row r="3475" spans="2:3" x14ac:dyDescent="0.25">
      <c r="B3475" s="1">
        <f>B3474+2</f>
        <v>6944</v>
      </c>
      <c r="C3475">
        <v>8.5299999999999994</v>
      </c>
    </row>
    <row r="3476" spans="2:3" x14ac:dyDescent="0.25">
      <c r="B3476" s="1">
        <f>B3475+2</f>
        <v>6946</v>
      </c>
      <c r="C3476">
        <v>3.5</v>
      </c>
    </row>
    <row r="3477" spans="2:3" x14ac:dyDescent="0.25">
      <c r="B3477" s="1">
        <f>B3476+2</f>
        <v>6948</v>
      </c>
      <c r="C3477">
        <v>11.24</v>
      </c>
    </row>
    <row r="3478" spans="2:3" x14ac:dyDescent="0.25">
      <c r="B3478" s="1">
        <f>B3477+2</f>
        <v>6950</v>
      </c>
      <c r="C3478">
        <v>7.46</v>
      </c>
    </row>
    <row r="3479" spans="2:3" x14ac:dyDescent="0.25">
      <c r="B3479" s="1">
        <f>B3478+2</f>
        <v>6952</v>
      </c>
      <c r="C3479">
        <v>9.83</v>
      </c>
    </row>
    <row r="3480" spans="2:3" x14ac:dyDescent="0.25">
      <c r="B3480" s="1">
        <f>B3479+2</f>
        <v>6954</v>
      </c>
      <c r="C3480">
        <v>4.79</v>
      </c>
    </row>
    <row r="3481" spans="2:3" x14ac:dyDescent="0.25">
      <c r="B3481" s="1">
        <f>B3480+2</f>
        <v>6956</v>
      </c>
      <c r="C3481">
        <v>10.3</v>
      </c>
    </row>
    <row r="3482" spans="2:3" x14ac:dyDescent="0.25">
      <c r="B3482" s="1">
        <f>B3481+2</f>
        <v>6958</v>
      </c>
      <c r="C3482">
        <v>10.81</v>
      </c>
    </row>
    <row r="3483" spans="2:3" x14ac:dyDescent="0.25">
      <c r="B3483" s="1">
        <f>B3482+2</f>
        <v>6960</v>
      </c>
      <c r="C3483">
        <v>15.16</v>
      </c>
    </row>
    <row r="3484" spans="2:3" x14ac:dyDescent="0.25">
      <c r="B3484" s="1">
        <f>B3483+2</f>
        <v>6962</v>
      </c>
      <c r="C3484">
        <v>1.19</v>
      </c>
    </row>
    <row r="3485" spans="2:3" x14ac:dyDescent="0.25">
      <c r="B3485" s="1">
        <f>B3484+2</f>
        <v>6964</v>
      </c>
      <c r="C3485">
        <v>14.13</v>
      </c>
    </row>
    <row r="3486" spans="2:3" x14ac:dyDescent="0.25">
      <c r="B3486" s="1">
        <f>B3485+2</f>
        <v>6966</v>
      </c>
      <c r="C3486">
        <v>7.58</v>
      </c>
    </row>
    <row r="3487" spans="2:3" x14ac:dyDescent="0.25">
      <c r="B3487" s="1">
        <f>B3486+2</f>
        <v>6968</v>
      </c>
      <c r="C3487">
        <v>3.9</v>
      </c>
    </row>
    <row r="3488" spans="2:3" x14ac:dyDescent="0.25">
      <c r="B3488" s="1">
        <f>B3487+2</f>
        <v>6970</v>
      </c>
      <c r="C3488">
        <v>8.84</v>
      </c>
    </row>
    <row r="3489" spans="2:3" x14ac:dyDescent="0.25">
      <c r="B3489" s="1">
        <f>B3488+2</f>
        <v>6972</v>
      </c>
      <c r="C3489">
        <v>12.43</v>
      </c>
    </row>
    <row r="3490" spans="2:3" x14ac:dyDescent="0.25">
      <c r="B3490" s="1">
        <f>B3489+2</f>
        <v>6974</v>
      </c>
      <c r="C3490">
        <v>9.4600000000000009</v>
      </c>
    </row>
    <row r="3491" spans="2:3" x14ac:dyDescent="0.25">
      <c r="B3491" s="1">
        <f>B3490+2</f>
        <v>6976</v>
      </c>
      <c r="C3491">
        <v>8.42</v>
      </c>
    </row>
    <row r="3492" spans="2:3" x14ac:dyDescent="0.25">
      <c r="B3492" s="1">
        <f>B3491+2</f>
        <v>6978</v>
      </c>
      <c r="C3492">
        <v>2.86</v>
      </c>
    </row>
    <row r="3493" spans="2:3" x14ac:dyDescent="0.25">
      <c r="B3493" s="1">
        <f>B3492+2</f>
        <v>6980</v>
      </c>
      <c r="C3493">
        <v>7.33</v>
      </c>
    </row>
    <row r="3494" spans="2:3" x14ac:dyDescent="0.25">
      <c r="B3494" s="1">
        <f>B3493+2</f>
        <v>6982</v>
      </c>
      <c r="C3494">
        <v>8.25</v>
      </c>
    </row>
    <row r="3495" spans="2:3" x14ac:dyDescent="0.25">
      <c r="B3495" s="1">
        <f>B3494+2</f>
        <v>6984</v>
      </c>
      <c r="C3495">
        <v>11.02</v>
      </c>
    </row>
    <row r="3496" spans="2:3" x14ac:dyDescent="0.25">
      <c r="B3496" s="1">
        <f>B3495+2</f>
        <v>6986</v>
      </c>
      <c r="C3496">
        <v>14.58</v>
      </c>
    </row>
    <row r="3497" spans="2:3" x14ac:dyDescent="0.25">
      <c r="B3497" s="1">
        <f>B3496+2</f>
        <v>6988</v>
      </c>
      <c r="C3497">
        <v>6.03</v>
      </c>
    </row>
    <row r="3498" spans="2:3" x14ac:dyDescent="0.25">
      <c r="B3498" s="1">
        <f>B3497+2</f>
        <v>6990</v>
      </c>
      <c r="C3498">
        <v>4.34</v>
      </c>
    </row>
    <row r="3499" spans="2:3" x14ac:dyDescent="0.25">
      <c r="B3499" s="1">
        <f>B3498+2</f>
        <v>6992</v>
      </c>
      <c r="C3499">
        <v>2.2000000000000002</v>
      </c>
    </row>
    <row r="3500" spans="2:3" x14ac:dyDescent="0.25">
      <c r="B3500" s="1">
        <f>B3499+2</f>
        <v>6994</v>
      </c>
      <c r="C3500">
        <v>8.77</v>
      </c>
    </row>
    <row r="3501" spans="2:3" x14ac:dyDescent="0.25">
      <c r="B3501" s="1">
        <f>B3500+2</f>
        <v>6996</v>
      </c>
      <c r="C3501">
        <v>0.72</v>
      </c>
    </row>
    <row r="3502" spans="2:3" x14ac:dyDescent="0.25">
      <c r="B3502" s="1">
        <f>B3501+2</f>
        <v>6998</v>
      </c>
      <c r="C3502">
        <v>4.09</v>
      </c>
    </row>
    <row r="3503" spans="2:3" x14ac:dyDescent="0.25">
      <c r="B3503" s="1">
        <f>B3502+2</f>
        <v>7000</v>
      </c>
      <c r="C3503">
        <v>7.12</v>
      </c>
    </row>
    <row r="3504" spans="2:3" x14ac:dyDescent="0.25">
      <c r="B3504" s="1">
        <f>B3503+2</f>
        <v>7002</v>
      </c>
      <c r="C3504">
        <v>12.92</v>
      </c>
    </row>
    <row r="3505" spans="2:3" x14ac:dyDescent="0.25">
      <c r="B3505" s="1">
        <f>B3504+2</f>
        <v>7004</v>
      </c>
      <c r="C3505">
        <v>14.49</v>
      </c>
    </row>
    <row r="3506" spans="2:3" x14ac:dyDescent="0.25">
      <c r="B3506" s="1">
        <f>B3505+2</f>
        <v>7006</v>
      </c>
      <c r="C3506">
        <v>4.43</v>
      </c>
    </row>
    <row r="3507" spans="2:3" x14ac:dyDescent="0.25">
      <c r="B3507" s="1">
        <f>B3506+2</f>
        <v>7008</v>
      </c>
      <c r="C3507">
        <v>15.65</v>
      </c>
    </row>
    <row r="3508" spans="2:3" x14ac:dyDescent="0.25">
      <c r="B3508" s="1">
        <f>B3507+2</f>
        <v>7010</v>
      </c>
      <c r="C3508">
        <v>10.27</v>
      </c>
    </row>
    <row r="3509" spans="2:3" x14ac:dyDescent="0.25">
      <c r="B3509" s="1">
        <f>B3508+2</f>
        <v>7012</v>
      </c>
      <c r="C3509">
        <v>5.24</v>
      </c>
    </row>
    <row r="3510" spans="2:3" x14ac:dyDescent="0.25">
      <c r="B3510" s="1">
        <f>B3509+2</f>
        <v>7014</v>
      </c>
      <c r="C3510">
        <v>11.13</v>
      </c>
    </row>
    <row r="3511" spans="2:3" x14ac:dyDescent="0.25">
      <c r="B3511" s="1">
        <f>B3510+2</f>
        <v>7016</v>
      </c>
      <c r="C3511">
        <v>7.98</v>
      </c>
    </row>
    <row r="3512" spans="2:3" x14ac:dyDescent="0.25">
      <c r="B3512" s="1">
        <f>B3511+2</f>
        <v>7018</v>
      </c>
      <c r="C3512">
        <v>8.56</v>
      </c>
    </row>
    <row r="3513" spans="2:3" x14ac:dyDescent="0.25">
      <c r="B3513" s="1">
        <f>B3512+2</f>
        <v>7020</v>
      </c>
      <c r="C3513">
        <v>4.88</v>
      </c>
    </row>
    <row r="3514" spans="2:3" x14ac:dyDescent="0.25">
      <c r="B3514" s="1">
        <f>B3513+2</f>
        <v>7022</v>
      </c>
      <c r="C3514">
        <v>3.56</v>
      </c>
    </row>
    <row r="3515" spans="2:3" x14ac:dyDescent="0.25">
      <c r="B3515" s="1">
        <f>B3514+2</f>
        <v>7024</v>
      </c>
      <c r="C3515">
        <v>2.04</v>
      </c>
    </row>
    <row r="3516" spans="2:3" x14ac:dyDescent="0.25">
      <c r="B3516" s="1">
        <f>B3515+2</f>
        <v>7026</v>
      </c>
      <c r="C3516">
        <v>12.01</v>
      </c>
    </row>
    <row r="3517" spans="2:3" x14ac:dyDescent="0.25">
      <c r="B3517" s="1">
        <f>B3516+2</f>
        <v>7028</v>
      </c>
      <c r="C3517">
        <v>10.75</v>
      </c>
    </row>
    <row r="3518" spans="2:3" x14ac:dyDescent="0.25">
      <c r="B3518" s="1">
        <f>B3517+2</f>
        <v>7030</v>
      </c>
      <c r="C3518">
        <v>12.99</v>
      </c>
    </row>
    <row r="3519" spans="2:3" x14ac:dyDescent="0.25">
      <c r="B3519" s="1">
        <f>B3518+2</f>
        <v>7032</v>
      </c>
      <c r="C3519">
        <v>4</v>
      </c>
    </row>
    <row r="3520" spans="2:3" x14ac:dyDescent="0.25">
      <c r="B3520" s="1">
        <f>B3519+2</f>
        <v>7034</v>
      </c>
      <c r="C3520">
        <v>8.81</v>
      </c>
    </row>
    <row r="3521" spans="2:3" x14ac:dyDescent="0.25">
      <c r="B3521" s="1">
        <f>B3520+2</f>
        <v>7036</v>
      </c>
      <c r="C3521">
        <v>10.06</v>
      </c>
    </row>
    <row r="3522" spans="2:3" x14ac:dyDescent="0.25">
      <c r="B3522" s="1">
        <f>B3521+2</f>
        <v>7038</v>
      </c>
      <c r="C3522">
        <v>10.54</v>
      </c>
    </row>
    <row r="3523" spans="2:3" x14ac:dyDescent="0.25">
      <c r="B3523" s="1">
        <f>B3522+2</f>
        <v>7040</v>
      </c>
      <c r="C3523">
        <v>4.43</v>
      </c>
    </row>
    <row r="3524" spans="2:3" x14ac:dyDescent="0.25">
      <c r="B3524" s="1">
        <f>B3523+2</f>
        <v>7042</v>
      </c>
      <c r="C3524">
        <v>6.41</v>
      </c>
    </row>
    <row r="3525" spans="2:3" x14ac:dyDescent="0.25">
      <c r="B3525" s="1">
        <f>B3524+2</f>
        <v>7044</v>
      </c>
      <c r="C3525">
        <v>12.86</v>
      </c>
    </row>
    <row r="3526" spans="2:3" x14ac:dyDescent="0.25">
      <c r="B3526" s="1">
        <f>B3525+2</f>
        <v>7046</v>
      </c>
      <c r="C3526">
        <v>5.44</v>
      </c>
    </row>
    <row r="3527" spans="2:3" x14ac:dyDescent="0.25">
      <c r="B3527" s="1">
        <f>B3526+2</f>
        <v>7048</v>
      </c>
      <c r="C3527">
        <v>13.86</v>
      </c>
    </row>
    <row r="3528" spans="2:3" x14ac:dyDescent="0.25">
      <c r="B3528" s="1">
        <f>B3527+2</f>
        <v>7050</v>
      </c>
      <c r="C3528">
        <v>3.73</v>
      </c>
    </row>
    <row r="3529" spans="2:3" x14ac:dyDescent="0.25">
      <c r="B3529" s="1">
        <f>B3528+2</f>
        <v>7052</v>
      </c>
      <c r="C3529">
        <v>0.54</v>
      </c>
    </row>
    <row r="3530" spans="2:3" x14ac:dyDescent="0.25">
      <c r="B3530" s="1">
        <f>B3529+2</f>
        <v>7054</v>
      </c>
      <c r="C3530">
        <v>7.05</v>
      </c>
    </row>
    <row r="3531" spans="2:3" x14ac:dyDescent="0.25">
      <c r="B3531" s="1">
        <f>B3530+2</f>
        <v>7056</v>
      </c>
      <c r="C3531">
        <v>2.9</v>
      </c>
    </row>
    <row r="3532" spans="2:3" x14ac:dyDescent="0.25">
      <c r="B3532" s="1">
        <f>B3531+2</f>
        <v>7058</v>
      </c>
      <c r="C3532">
        <v>11.87</v>
      </c>
    </row>
    <row r="3533" spans="2:3" x14ac:dyDescent="0.25">
      <c r="B3533" s="1">
        <f>B3532+2</f>
        <v>7060</v>
      </c>
      <c r="C3533">
        <v>11.79</v>
      </c>
    </row>
    <row r="3534" spans="2:3" x14ac:dyDescent="0.25">
      <c r="B3534" s="1">
        <f>B3533+2</f>
        <v>7062</v>
      </c>
      <c r="C3534">
        <v>15.38</v>
      </c>
    </row>
    <row r="3535" spans="2:3" x14ac:dyDescent="0.25">
      <c r="B3535" s="1">
        <f>B3534+2</f>
        <v>7064</v>
      </c>
      <c r="C3535">
        <v>8.36</v>
      </c>
    </row>
    <row r="3536" spans="2:3" x14ac:dyDescent="0.25">
      <c r="B3536" s="1">
        <f>B3535+2</f>
        <v>7066</v>
      </c>
      <c r="C3536">
        <v>7.73</v>
      </c>
    </row>
    <row r="3537" spans="2:3" x14ac:dyDescent="0.25">
      <c r="B3537" s="1">
        <f>B3536+2</f>
        <v>7068</v>
      </c>
      <c r="C3537">
        <v>8.42</v>
      </c>
    </row>
    <row r="3538" spans="2:3" x14ac:dyDescent="0.25">
      <c r="B3538" s="1">
        <f>B3537+2</f>
        <v>7070</v>
      </c>
      <c r="C3538">
        <v>4.08</v>
      </c>
    </row>
    <row r="3539" spans="2:3" x14ac:dyDescent="0.25">
      <c r="B3539" s="1">
        <f>B3538+2</f>
        <v>7072</v>
      </c>
      <c r="C3539">
        <v>2.5299999999999998</v>
      </c>
    </row>
    <row r="3540" spans="2:3" x14ac:dyDescent="0.25">
      <c r="B3540" s="1">
        <f>B3539+2</f>
        <v>7074</v>
      </c>
      <c r="C3540">
        <v>3.1</v>
      </c>
    </row>
    <row r="3541" spans="2:3" x14ac:dyDescent="0.25">
      <c r="B3541" s="1">
        <f>B3540+2</f>
        <v>7076</v>
      </c>
      <c r="C3541">
        <v>12.95</v>
      </c>
    </row>
    <row r="3542" spans="2:3" x14ac:dyDescent="0.25">
      <c r="B3542" s="1">
        <f>B3541+2</f>
        <v>7078</v>
      </c>
      <c r="C3542">
        <v>7.27</v>
      </c>
    </row>
    <row r="3543" spans="2:3" x14ac:dyDescent="0.25">
      <c r="B3543" s="1">
        <f>B3542+2</f>
        <v>7080</v>
      </c>
      <c r="C3543">
        <v>12.92</v>
      </c>
    </row>
    <row r="3544" spans="2:3" x14ac:dyDescent="0.25">
      <c r="B3544" s="1">
        <f>B3543+2</f>
        <v>7082</v>
      </c>
      <c r="C3544">
        <v>5.79</v>
      </c>
    </row>
    <row r="3545" spans="2:3" x14ac:dyDescent="0.25">
      <c r="B3545" s="1">
        <f>B3544+2</f>
        <v>7084</v>
      </c>
      <c r="C3545">
        <v>12.6</v>
      </c>
    </row>
    <row r="3546" spans="2:3" x14ac:dyDescent="0.25">
      <c r="B3546" s="1">
        <f>B3545+2</f>
        <v>7086</v>
      </c>
      <c r="C3546">
        <v>7.83</v>
      </c>
    </row>
    <row r="3547" spans="2:3" x14ac:dyDescent="0.25">
      <c r="B3547" s="1">
        <f>B3546+2</f>
        <v>7088</v>
      </c>
      <c r="C3547">
        <v>8.11</v>
      </c>
    </row>
    <row r="3548" spans="2:3" x14ac:dyDescent="0.25">
      <c r="B3548" s="1">
        <f>B3547+2</f>
        <v>7090</v>
      </c>
      <c r="C3548">
        <v>0.1</v>
      </c>
    </row>
    <row r="3549" spans="2:3" x14ac:dyDescent="0.25">
      <c r="B3549" s="1">
        <f>B3548+2</f>
        <v>7092</v>
      </c>
      <c r="C3549">
        <v>10.99</v>
      </c>
    </row>
    <row r="3550" spans="2:3" x14ac:dyDescent="0.25">
      <c r="B3550" s="1">
        <f>B3549+2</f>
        <v>7094</v>
      </c>
      <c r="C3550">
        <v>11.21</v>
      </c>
    </row>
    <row r="3551" spans="2:3" x14ac:dyDescent="0.25">
      <c r="B3551" s="1">
        <f>B3550+2</f>
        <v>7096</v>
      </c>
      <c r="C3551">
        <v>5.97</v>
      </c>
    </row>
    <row r="3552" spans="2:3" x14ac:dyDescent="0.25">
      <c r="B3552" s="1">
        <f>B3551+2</f>
        <v>7098</v>
      </c>
      <c r="C3552">
        <v>4.08</v>
      </c>
    </row>
    <row r="3553" spans="2:3" x14ac:dyDescent="0.25">
      <c r="B3553" s="1">
        <f>B3552+2</f>
        <v>7100</v>
      </c>
      <c r="C3553">
        <v>8.89</v>
      </c>
    </row>
    <row r="3554" spans="2:3" x14ac:dyDescent="0.25">
      <c r="B3554" s="1">
        <f>B3553+2</f>
        <v>7102</v>
      </c>
      <c r="C3554">
        <v>10.67</v>
      </c>
    </row>
    <row r="3555" spans="2:3" x14ac:dyDescent="0.25">
      <c r="B3555" s="1">
        <f>B3554+2</f>
        <v>7104</v>
      </c>
      <c r="C3555">
        <v>2.76</v>
      </c>
    </row>
    <row r="3556" spans="2:3" x14ac:dyDescent="0.25">
      <c r="B3556" s="1">
        <f>B3555+2</f>
        <v>7106</v>
      </c>
      <c r="C3556">
        <v>3.02</v>
      </c>
    </row>
    <row r="3557" spans="2:3" x14ac:dyDescent="0.25">
      <c r="B3557" s="1">
        <f>B3556+2</f>
        <v>7108</v>
      </c>
      <c r="C3557">
        <v>8.81</v>
      </c>
    </row>
    <row r="3558" spans="2:3" x14ac:dyDescent="0.25">
      <c r="B3558" s="1">
        <f>B3557+2</f>
        <v>7110</v>
      </c>
      <c r="C3558">
        <v>13.38</v>
      </c>
    </row>
    <row r="3559" spans="2:3" x14ac:dyDescent="0.25">
      <c r="B3559" s="1">
        <f>B3558+2</f>
        <v>7112</v>
      </c>
      <c r="C3559">
        <v>7.67</v>
      </c>
    </row>
    <row r="3560" spans="2:3" x14ac:dyDescent="0.25">
      <c r="B3560" s="1">
        <f>B3559+2</f>
        <v>7114</v>
      </c>
      <c r="C3560">
        <v>11.46</v>
      </c>
    </row>
    <row r="3561" spans="2:3" x14ac:dyDescent="0.25">
      <c r="B3561" s="1">
        <f>B3560+2</f>
        <v>7116</v>
      </c>
      <c r="C3561">
        <v>9.6999999999999993</v>
      </c>
    </row>
    <row r="3562" spans="2:3" x14ac:dyDescent="0.25">
      <c r="B3562" s="1">
        <f>B3561+2</f>
        <v>7118</v>
      </c>
      <c r="C3562">
        <v>12.19</v>
      </c>
    </row>
    <row r="3563" spans="2:3" x14ac:dyDescent="0.25">
      <c r="B3563" s="1">
        <f>B3562+2</f>
        <v>7120</v>
      </c>
      <c r="C3563">
        <v>11.43</v>
      </c>
    </row>
    <row r="3564" spans="2:3" x14ac:dyDescent="0.25">
      <c r="B3564" s="1">
        <f>B3563+2</f>
        <v>7122</v>
      </c>
      <c r="C3564">
        <v>3</v>
      </c>
    </row>
    <row r="3565" spans="2:3" x14ac:dyDescent="0.25">
      <c r="B3565" s="1">
        <f>B3564+2</f>
        <v>7124</v>
      </c>
      <c r="C3565">
        <v>1.65</v>
      </c>
    </row>
    <row r="3566" spans="2:3" x14ac:dyDescent="0.25">
      <c r="B3566" s="1">
        <f>B3565+2</f>
        <v>7126</v>
      </c>
      <c r="C3566">
        <v>5.46</v>
      </c>
    </row>
    <row r="3567" spans="2:3" x14ac:dyDescent="0.25">
      <c r="B3567" s="1">
        <f>B3566+2</f>
        <v>7128</v>
      </c>
      <c r="C3567">
        <v>8.4499999999999993</v>
      </c>
    </row>
    <row r="3568" spans="2:3" x14ac:dyDescent="0.25">
      <c r="B3568" s="1">
        <f>B3567+2</f>
        <v>7130</v>
      </c>
      <c r="C3568">
        <v>7.29</v>
      </c>
    </row>
    <row r="3569" spans="2:3" x14ac:dyDescent="0.25">
      <c r="B3569" s="1">
        <f>B3568+2</f>
        <v>7132</v>
      </c>
      <c r="C3569">
        <v>9.4600000000000009</v>
      </c>
    </row>
    <row r="3570" spans="2:3" x14ac:dyDescent="0.25">
      <c r="B3570" s="1">
        <f>B3569+2</f>
        <v>7134</v>
      </c>
      <c r="C3570">
        <v>2.4700000000000002</v>
      </c>
    </row>
    <row r="3571" spans="2:3" x14ac:dyDescent="0.25">
      <c r="B3571" s="1">
        <f>B3570+2</f>
        <v>7136</v>
      </c>
      <c r="C3571">
        <v>5.16</v>
      </c>
    </row>
    <row r="3572" spans="2:3" x14ac:dyDescent="0.25">
      <c r="B3572" s="1">
        <f>B3571+2</f>
        <v>7138</v>
      </c>
      <c r="C3572">
        <v>10.039999999999999</v>
      </c>
    </row>
    <row r="3573" spans="2:3" x14ac:dyDescent="0.25">
      <c r="B3573" s="1">
        <f>B3572+2</f>
        <v>7140</v>
      </c>
      <c r="C3573">
        <v>13.92</v>
      </c>
    </row>
    <row r="3574" spans="2:3" x14ac:dyDescent="0.25">
      <c r="B3574" s="1">
        <f>B3573+2</f>
        <v>7142</v>
      </c>
      <c r="C3574">
        <v>4.01</v>
      </c>
    </row>
    <row r="3575" spans="2:3" x14ac:dyDescent="0.25">
      <c r="B3575" s="1">
        <f>B3574+2</f>
        <v>7144</v>
      </c>
      <c r="C3575">
        <v>10.67</v>
      </c>
    </row>
    <row r="3576" spans="2:3" x14ac:dyDescent="0.25">
      <c r="B3576" s="1">
        <f>B3575+2</f>
        <v>7146</v>
      </c>
      <c r="C3576">
        <v>8.06</v>
      </c>
    </row>
    <row r="3577" spans="2:3" x14ac:dyDescent="0.25">
      <c r="B3577" s="1">
        <f>B3576+2</f>
        <v>7148</v>
      </c>
      <c r="C3577">
        <v>11.04</v>
      </c>
    </row>
    <row r="3578" spans="2:3" x14ac:dyDescent="0.25">
      <c r="B3578" s="1">
        <f>B3577+2</f>
        <v>7150</v>
      </c>
      <c r="C3578">
        <v>16.41</v>
      </c>
    </row>
    <row r="3579" spans="2:3" x14ac:dyDescent="0.25">
      <c r="B3579" s="1">
        <f>B3578+2</f>
        <v>7152</v>
      </c>
      <c r="C3579">
        <v>1.99</v>
      </c>
    </row>
    <row r="3580" spans="2:3" x14ac:dyDescent="0.25">
      <c r="B3580" s="1">
        <f>B3579+2</f>
        <v>7154</v>
      </c>
      <c r="C3580">
        <v>3.08</v>
      </c>
    </row>
    <row r="3581" spans="2:3" x14ac:dyDescent="0.25">
      <c r="B3581" s="1">
        <f>B3580+2</f>
        <v>7156</v>
      </c>
      <c r="C3581">
        <v>7.25</v>
      </c>
    </row>
    <row r="3582" spans="2:3" x14ac:dyDescent="0.25">
      <c r="B3582" s="1">
        <f>B3581+2</f>
        <v>7158</v>
      </c>
      <c r="C3582">
        <v>9.6999999999999993</v>
      </c>
    </row>
    <row r="3583" spans="2:3" x14ac:dyDescent="0.25">
      <c r="B3583" s="1">
        <f>B3582+2</f>
        <v>7160</v>
      </c>
      <c r="C3583">
        <v>1.86</v>
      </c>
    </row>
    <row r="3584" spans="2:3" x14ac:dyDescent="0.25">
      <c r="B3584" s="1">
        <f>B3583+2</f>
        <v>7162</v>
      </c>
      <c r="C3584">
        <v>7.78</v>
      </c>
    </row>
    <row r="3585" spans="2:3" x14ac:dyDescent="0.25">
      <c r="B3585" s="1">
        <f>B3584+2</f>
        <v>7164</v>
      </c>
      <c r="C3585">
        <v>6.87</v>
      </c>
    </row>
    <row r="3586" spans="2:3" x14ac:dyDescent="0.25">
      <c r="B3586" s="1">
        <f>B3585+2</f>
        <v>7166</v>
      </c>
      <c r="C3586">
        <v>0.12</v>
      </c>
    </row>
    <row r="3587" spans="2:3" x14ac:dyDescent="0.25">
      <c r="B3587" s="1">
        <f>B3586+2</f>
        <v>7168</v>
      </c>
      <c r="C3587">
        <v>4.8899999999999997</v>
      </c>
    </row>
    <row r="3588" spans="2:3" x14ac:dyDescent="0.25">
      <c r="B3588" s="1">
        <f>B3587+2</f>
        <v>7170</v>
      </c>
      <c r="C3588">
        <v>2.34</v>
      </c>
    </row>
    <row r="3589" spans="2:3" x14ac:dyDescent="0.25">
      <c r="B3589" s="1">
        <f>B3588+2</f>
        <v>7172</v>
      </c>
      <c r="C3589">
        <v>14.77</v>
      </c>
    </row>
    <row r="3590" spans="2:3" x14ac:dyDescent="0.25">
      <c r="B3590" s="1">
        <f>B3589+2</f>
        <v>7174</v>
      </c>
      <c r="C3590">
        <v>1.44</v>
      </c>
    </row>
    <row r="3591" spans="2:3" x14ac:dyDescent="0.25">
      <c r="B3591" s="1">
        <f>B3590+2</f>
        <v>7176</v>
      </c>
      <c r="C3591">
        <v>11.81</v>
      </c>
    </row>
    <row r="3592" spans="2:3" x14ac:dyDescent="0.25">
      <c r="B3592" s="1">
        <f>B3591+2</f>
        <v>7178</v>
      </c>
      <c r="C3592">
        <v>12.92</v>
      </c>
    </row>
    <row r="3593" spans="2:3" x14ac:dyDescent="0.25">
      <c r="B3593" s="1">
        <f>B3592+2</f>
        <v>7180</v>
      </c>
      <c r="C3593">
        <v>14.53</v>
      </c>
    </row>
    <row r="3594" spans="2:3" x14ac:dyDescent="0.25">
      <c r="B3594" s="1">
        <f>B3593+2</f>
        <v>7182</v>
      </c>
      <c r="C3594">
        <v>5.72</v>
      </c>
    </row>
    <row r="3595" spans="2:3" x14ac:dyDescent="0.25">
      <c r="B3595" s="1">
        <f>B3594+2</f>
        <v>7184</v>
      </c>
      <c r="C3595">
        <v>2.15</v>
      </c>
    </row>
    <row r="3596" spans="2:3" x14ac:dyDescent="0.25">
      <c r="B3596" s="1">
        <f>B3595+2</f>
        <v>7186</v>
      </c>
      <c r="C3596">
        <v>2.73</v>
      </c>
    </row>
    <row r="3597" spans="2:3" x14ac:dyDescent="0.25">
      <c r="B3597" s="1">
        <f>B3596+2</f>
        <v>7188</v>
      </c>
      <c r="C3597">
        <v>2.4700000000000002</v>
      </c>
    </row>
    <row r="3598" spans="2:3" x14ac:dyDescent="0.25">
      <c r="B3598" s="1">
        <f>B3597+2</f>
        <v>7190</v>
      </c>
      <c r="C3598">
        <v>12.14</v>
      </c>
    </row>
    <row r="3599" spans="2:3" x14ac:dyDescent="0.25">
      <c r="B3599" s="1">
        <f>B3598+2</f>
        <v>7192</v>
      </c>
      <c r="C3599">
        <v>13.16</v>
      </c>
    </row>
    <row r="3600" spans="2:3" x14ac:dyDescent="0.25">
      <c r="B3600" s="1">
        <f>B3599+2</f>
        <v>7194</v>
      </c>
      <c r="C3600">
        <v>4.03</v>
      </c>
    </row>
    <row r="3601" spans="2:3" x14ac:dyDescent="0.25">
      <c r="B3601" s="1">
        <f>B3600+2</f>
        <v>7196</v>
      </c>
      <c r="C3601">
        <v>0.36</v>
      </c>
    </row>
    <row r="3602" spans="2:3" x14ac:dyDescent="0.25">
      <c r="B3602" s="1">
        <f>B3601+2</f>
        <v>7198</v>
      </c>
      <c r="C3602">
        <v>0.04</v>
      </c>
    </row>
    <row r="3603" spans="2:3" x14ac:dyDescent="0.25">
      <c r="B3603" s="1">
        <f>B3602+2</f>
        <v>7200</v>
      </c>
      <c r="C3603">
        <v>11.62</v>
      </c>
    </row>
    <row r="3604" spans="2:3" x14ac:dyDescent="0.25">
      <c r="B3604" s="1">
        <f>B3603+2</f>
        <v>7202</v>
      </c>
      <c r="C3604">
        <v>2.39</v>
      </c>
    </row>
    <row r="3605" spans="2:3" x14ac:dyDescent="0.25">
      <c r="B3605" s="1">
        <f>B3604+2</f>
        <v>7204</v>
      </c>
      <c r="C3605">
        <v>3.26</v>
      </c>
    </row>
    <row r="3606" spans="2:3" x14ac:dyDescent="0.25">
      <c r="B3606" s="1">
        <f>B3605+2</f>
        <v>7206</v>
      </c>
      <c r="C3606">
        <v>3.41</v>
      </c>
    </row>
    <row r="3607" spans="2:3" x14ac:dyDescent="0.25">
      <c r="B3607" s="1">
        <f>B3606+2</f>
        <v>7208</v>
      </c>
      <c r="C3607">
        <v>13.77</v>
      </c>
    </row>
    <row r="3608" spans="2:3" x14ac:dyDescent="0.25">
      <c r="B3608" s="1">
        <f>B3607+2</f>
        <v>7210</v>
      </c>
      <c r="C3608">
        <v>10.27</v>
      </c>
    </row>
    <row r="3609" spans="2:3" x14ac:dyDescent="0.25">
      <c r="B3609" s="1">
        <f>B3608+2</f>
        <v>7212</v>
      </c>
      <c r="C3609">
        <v>15.75</v>
      </c>
    </row>
    <row r="3610" spans="2:3" x14ac:dyDescent="0.25">
      <c r="B3610" s="1">
        <f>B3609+2</f>
        <v>7214</v>
      </c>
      <c r="C3610">
        <v>11.59</v>
      </c>
    </row>
    <row r="3611" spans="2:3" x14ac:dyDescent="0.25">
      <c r="B3611" s="1">
        <f>B3610+2</f>
        <v>7216</v>
      </c>
      <c r="C3611">
        <v>11.82</v>
      </c>
    </row>
    <row r="3612" spans="2:3" x14ac:dyDescent="0.25">
      <c r="B3612" s="1">
        <f>B3611+2</f>
        <v>7218</v>
      </c>
      <c r="C3612">
        <v>7.94</v>
      </c>
    </row>
    <row r="3613" spans="2:3" x14ac:dyDescent="0.25">
      <c r="B3613" s="1">
        <f>B3612+2</f>
        <v>7220</v>
      </c>
      <c r="C3613">
        <v>2.59</v>
      </c>
    </row>
    <row r="3614" spans="2:3" x14ac:dyDescent="0.25">
      <c r="B3614" s="1">
        <f>B3613+2</f>
        <v>7222</v>
      </c>
      <c r="C3614">
        <v>14.78</v>
      </c>
    </row>
    <row r="3615" spans="2:3" x14ac:dyDescent="0.25">
      <c r="B3615" s="1">
        <f>B3614+2</f>
        <v>7224</v>
      </c>
      <c r="C3615">
        <v>0.8</v>
      </c>
    </row>
    <row r="3616" spans="2:3" x14ac:dyDescent="0.25">
      <c r="B3616" s="1">
        <f>B3615+2</f>
        <v>7226</v>
      </c>
      <c r="C3616">
        <v>8.68</v>
      </c>
    </row>
    <row r="3617" spans="2:3" x14ac:dyDescent="0.25">
      <c r="B3617" s="1">
        <f>B3616+2</f>
        <v>7228</v>
      </c>
      <c r="C3617">
        <v>2.9</v>
      </c>
    </row>
    <row r="3618" spans="2:3" x14ac:dyDescent="0.25">
      <c r="B3618" s="1">
        <f>B3617+2</f>
        <v>7230</v>
      </c>
      <c r="C3618">
        <v>6.62</v>
      </c>
    </row>
    <row r="3619" spans="2:3" x14ac:dyDescent="0.25">
      <c r="B3619" s="1">
        <f>B3618+2</f>
        <v>7232</v>
      </c>
      <c r="C3619">
        <v>10.68</v>
      </c>
    </row>
    <row r="3620" spans="2:3" x14ac:dyDescent="0.25">
      <c r="B3620" s="1">
        <f>B3619+2</f>
        <v>7234</v>
      </c>
      <c r="C3620">
        <v>9.0500000000000007</v>
      </c>
    </row>
    <row r="3621" spans="2:3" x14ac:dyDescent="0.25">
      <c r="B3621" s="1">
        <f>B3620+2</f>
        <v>7236</v>
      </c>
      <c r="C3621">
        <v>1.74</v>
      </c>
    </row>
    <row r="3622" spans="2:3" x14ac:dyDescent="0.25">
      <c r="B3622" s="1">
        <f>B3621+2</f>
        <v>7238</v>
      </c>
      <c r="C3622">
        <v>11.33</v>
      </c>
    </row>
    <row r="3623" spans="2:3" x14ac:dyDescent="0.25">
      <c r="B3623" s="1">
        <f>B3622+2</f>
        <v>7240</v>
      </c>
      <c r="C3623">
        <v>8.3000000000000007</v>
      </c>
    </row>
    <row r="3624" spans="2:3" x14ac:dyDescent="0.25">
      <c r="B3624" s="1">
        <f>B3623+2</f>
        <v>7242</v>
      </c>
      <c r="C3624">
        <v>8.89</v>
      </c>
    </row>
    <row r="3625" spans="2:3" x14ac:dyDescent="0.25">
      <c r="B3625" s="1">
        <f>B3624+2</f>
        <v>7244</v>
      </c>
      <c r="C3625">
        <v>0.49</v>
      </c>
    </row>
    <row r="3626" spans="2:3" x14ac:dyDescent="0.25">
      <c r="B3626" s="1">
        <f>B3625+2</f>
        <v>7246</v>
      </c>
      <c r="C3626">
        <v>10.119999999999999</v>
      </c>
    </row>
    <row r="3627" spans="2:3" x14ac:dyDescent="0.25">
      <c r="B3627" s="1">
        <f>B3626+2</f>
        <v>7248</v>
      </c>
      <c r="C3627">
        <v>18.72</v>
      </c>
    </row>
    <row r="3628" spans="2:3" x14ac:dyDescent="0.25">
      <c r="B3628" s="1">
        <f>B3627+2</f>
        <v>7250</v>
      </c>
      <c r="C3628">
        <v>8.25</v>
      </c>
    </row>
    <row r="3629" spans="2:3" x14ac:dyDescent="0.25">
      <c r="B3629" s="1">
        <f>B3628+2</f>
        <v>7252</v>
      </c>
      <c r="C3629">
        <v>7.04</v>
      </c>
    </row>
    <row r="3630" spans="2:3" x14ac:dyDescent="0.25">
      <c r="B3630" s="1">
        <f>B3629+2</f>
        <v>7254</v>
      </c>
      <c r="C3630">
        <v>9.67</v>
      </c>
    </row>
    <row r="3631" spans="2:3" x14ac:dyDescent="0.25">
      <c r="B3631" s="1">
        <f>B3630+2</f>
        <v>7256</v>
      </c>
      <c r="C3631">
        <v>7.35</v>
      </c>
    </row>
    <row r="3632" spans="2:3" x14ac:dyDescent="0.25">
      <c r="B3632" s="1">
        <f>B3631+2</f>
        <v>7258</v>
      </c>
      <c r="C3632">
        <v>6.83</v>
      </c>
    </row>
    <row r="3633" spans="2:3" x14ac:dyDescent="0.25">
      <c r="B3633" s="1">
        <f>B3632+2</f>
        <v>7260</v>
      </c>
      <c r="C3633">
        <v>3.79</v>
      </c>
    </row>
    <row r="3634" spans="2:3" x14ac:dyDescent="0.25">
      <c r="B3634" s="1">
        <f>B3633+2</f>
        <v>7262</v>
      </c>
      <c r="C3634">
        <v>9.92</v>
      </c>
    </row>
    <row r="3635" spans="2:3" x14ac:dyDescent="0.25">
      <c r="B3635" s="1">
        <f>B3634+2</f>
        <v>7264</v>
      </c>
      <c r="C3635">
        <v>8.31</v>
      </c>
    </row>
    <row r="3636" spans="2:3" x14ac:dyDescent="0.25">
      <c r="B3636" s="1">
        <f>B3635+2</f>
        <v>7266</v>
      </c>
      <c r="C3636">
        <v>16.48</v>
      </c>
    </row>
    <row r="3637" spans="2:3" x14ac:dyDescent="0.25">
      <c r="B3637" s="1">
        <f>B3636+2</f>
        <v>7268</v>
      </c>
      <c r="C3637">
        <v>11.34</v>
      </c>
    </row>
    <row r="3638" spans="2:3" x14ac:dyDescent="0.25">
      <c r="B3638" s="1">
        <f>B3637+2</f>
        <v>7270</v>
      </c>
      <c r="C3638">
        <v>7.13</v>
      </c>
    </row>
    <row r="3639" spans="2:3" x14ac:dyDescent="0.25">
      <c r="B3639" s="1">
        <f>B3638+2</f>
        <v>7272</v>
      </c>
      <c r="C3639">
        <v>5.2</v>
      </c>
    </row>
    <row r="3640" spans="2:3" x14ac:dyDescent="0.25">
      <c r="B3640" s="1">
        <f>B3639+2</f>
        <v>7274</v>
      </c>
      <c r="C3640">
        <v>3.26</v>
      </c>
    </row>
    <row r="3641" spans="2:3" x14ac:dyDescent="0.25">
      <c r="B3641" s="1">
        <f>B3640+2</f>
        <v>7276</v>
      </c>
      <c r="C3641">
        <v>1.29</v>
      </c>
    </row>
    <row r="3642" spans="2:3" x14ac:dyDescent="0.25">
      <c r="B3642" s="1">
        <f>B3641+2</f>
        <v>7278</v>
      </c>
      <c r="C3642">
        <v>4.67</v>
      </c>
    </row>
    <row r="3643" spans="2:3" x14ac:dyDescent="0.25">
      <c r="B3643" s="1">
        <f>B3642+2</f>
        <v>7280</v>
      </c>
      <c r="C3643">
        <v>11.03</v>
      </c>
    </row>
    <row r="3644" spans="2:3" x14ac:dyDescent="0.25">
      <c r="B3644" s="1">
        <f>B3643+2</f>
        <v>7282</v>
      </c>
      <c r="C3644">
        <v>6</v>
      </c>
    </row>
    <row r="3645" spans="2:3" x14ac:dyDescent="0.25">
      <c r="B3645" s="1">
        <f>B3644+2</f>
        <v>7284</v>
      </c>
      <c r="C3645">
        <v>15.29</v>
      </c>
    </row>
    <row r="3646" spans="2:3" x14ac:dyDescent="0.25">
      <c r="B3646" s="1">
        <f>B3645+2</f>
        <v>7286</v>
      </c>
      <c r="C3646">
        <v>2.29</v>
      </c>
    </row>
    <row r="3647" spans="2:3" x14ac:dyDescent="0.25">
      <c r="B3647" s="1">
        <f>B3646+2</f>
        <v>7288</v>
      </c>
      <c r="C3647">
        <v>15.16</v>
      </c>
    </row>
    <row r="3648" spans="2:3" x14ac:dyDescent="0.25">
      <c r="B3648" s="1">
        <f>B3647+2</f>
        <v>7290</v>
      </c>
      <c r="C3648">
        <v>10.67</v>
      </c>
    </row>
    <row r="3649" spans="2:3" x14ac:dyDescent="0.25">
      <c r="B3649" s="1">
        <f>B3648+2</f>
        <v>7292</v>
      </c>
      <c r="C3649">
        <v>1.81</v>
      </c>
    </row>
    <row r="3650" spans="2:3" x14ac:dyDescent="0.25">
      <c r="B3650" s="1">
        <f>B3649+2</f>
        <v>7294</v>
      </c>
      <c r="C3650">
        <v>2.95</v>
      </c>
    </row>
    <row r="3651" spans="2:3" x14ac:dyDescent="0.25">
      <c r="B3651" s="1">
        <f>B3650+2</f>
        <v>7296</v>
      </c>
      <c r="C3651">
        <v>7.26</v>
      </c>
    </row>
    <row r="3652" spans="2:3" x14ac:dyDescent="0.25">
      <c r="B3652" s="1">
        <f>B3651+2</f>
        <v>7298</v>
      </c>
      <c r="C3652">
        <v>14.22</v>
      </c>
    </row>
    <row r="3653" spans="2:3" x14ac:dyDescent="0.25">
      <c r="B3653" s="1">
        <f>B3652+2</f>
        <v>7300</v>
      </c>
      <c r="C3653">
        <v>4.29</v>
      </c>
    </row>
    <row r="3654" spans="2:3" x14ac:dyDescent="0.25">
      <c r="B3654" s="1">
        <f>B3653+2</f>
        <v>7302</v>
      </c>
      <c r="C3654">
        <v>10.82</v>
      </c>
    </row>
    <row r="3655" spans="2:3" x14ac:dyDescent="0.25">
      <c r="B3655" s="1">
        <f>B3654+2</f>
        <v>7304</v>
      </c>
      <c r="C3655">
        <v>7.14</v>
      </c>
    </row>
    <row r="3656" spans="2:3" x14ac:dyDescent="0.25">
      <c r="B3656" s="1">
        <f>B3655+2</f>
        <v>7306</v>
      </c>
      <c r="C3656">
        <v>9.3000000000000007</v>
      </c>
    </row>
    <row r="3657" spans="2:3" x14ac:dyDescent="0.25">
      <c r="B3657" s="1">
        <f>B3656+2</f>
        <v>7308</v>
      </c>
      <c r="C3657">
        <v>3.28</v>
      </c>
    </row>
    <row r="3658" spans="2:3" x14ac:dyDescent="0.25">
      <c r="B3658" s="1">
        <f>B3657+2</f>
        <v>7310</v>
      </c>
      <c r="C3658">
        <v>12.96</v>
      </c>
    </row>
    <row r="3659" spans="2:3" x14ac:dyDescent="0.25">
      <c r="B3659" s="1">
        <f>B3658+2</f>
        <v>7312</v>
      </c>
      <c r="C3659">
        <v>13.3</v>
      </c>
    </row>
    <row r="3660" spans="2:3" x14ac:dyDescent="0.25">
      <c r="B3660" s="1">
        <f>B3659+2</f>
        <v>7314</v>
      </c>
      <c r="C3660">
        <v>12.52</v>
      </c>
    </row>
    <row r="3661" spans="2:3" x14ac:dyDescent="0.25">
      <c r="B3661" s="1">
        <f>B3660+2</f>
        <v>7316</v>
      </c>
      <c r="C3661">
        <v>15.32</v>
      </c>
    </row>
    <row r="3662" spans="2:3" x14ac:dyDescent="0.25">
      <c r="B3662" s="1">
        <f>B3661+2</f>
        <v>7318</v>
      </c>
      <c r="C3662">
        <v>10.36</v>
      </c>
    </row>
    <row r="3663" spans="2:3" x14ac:dyDescent="0.25">
      <c r="B3663" s="1">
        <f>B3662+2</f>
        <v>7320</v>
      </c>
      <c r="C3663">
        <v>8.74</v>
      </c>
    </row>
    <row r="3664" spans="2:3" x14ac:dyDescent="0.25">
      <c r="B3664" s="1">
        <f>B3663+2</f>
        <v>7322</v>
      </c>
      <c r="C3664">
        <v>10.45</v>
      </c>
    </row>
    <row r="3665" spans="2:3" x14ac:dyDescent="0.25">
      <c r="B3665" s="1">
        <f>B3664+2</f>
        <v>7324</v>
      </c>
      <c r="C3665">
        <v>16.12</v>
      </c>
    </row>
    <row r="3666" spans="2:3" x14ac:dyDescent="0.25">
      <c r="B3666" s="1">
        <f>B3665+2</f>
        <v>7326</v>
      </c>
      <c r="C3666">
        <v>0.25</v>
      </c>
    </row>
    <row r="3667" spans="2:3" x14ac:dyDescent="0.25">
      <c r="B3667" s="1">
        <f>B3666+2</f>
        <v>7328</v>
      </c>
      <c r="C3667">
        <v>8.64</v>
      </c>
    </row>
    <row r="3668" spans="2:3" x14ac:dyDescent="0.25">
      <c r="B3668" s="1">
        <f>B3667+2</f>
        <v>7330</v>
      </c>
      <c r="C3668">
        <v>16.239999999999998</v>
      </c>
    </row>
    <row r="3669" spans="2:3" x14ac:dyDescent="0.25">
      <c r="B3669" s="1">
        <f>B3668+2</f>
        <v>7332</v>
      </c>
      <c r="C3669">
        <v>3.59</v>
      </c>
    </row>
    <row r="3670" spans="2:3" x14ac:dyDescent="0.25">
      <c r="B3670" s="1">
        <f>B3669+2</f>
        <v>7334</v>
      </c>
      <c r="C3670">
        <v>12.17</v>
      </c>
    </row>
    <row r="3671" spans="2:3" x14ac:dyDescent="0.25">
      <c r="B3671" s="1">
        <f>B3670+2</f>
        <v>7336</v>
      </c>
      <c r="C3671">
        <v>13</v>
      </c>
    </row>
    <row r="3672" spans="2:3" x14ac:dyDescent="0.25">
      <c r="B3672" s="1">
        <f>B3671+2</f>
        <v>7338</v>
      </c>
      <c r="C3672">
        <v>14.08</v>
      </c>
    </row>
    <row r="3673" spans="2:3" x14ac:dyDescent="0.25">
      <c r="B3673" s="1">
        <f>B3672+2</f>
        <v>7340</v>
      </c>
      <c r="C3673">
        <v>15.65</v>
      </c>
    </row>
    <row r="3674" spans="2:3" x14ac:dyDescent="0.25">
      <c r="B3674" s="1">
        <f>B3673+2</f>
        <v>7342</v>
      </c>
      <c r="C3674">
        <v>12.59</v>
      </c>
    </row>
    <row r="3675" spans="2:3" x14ac:dyDescent="0.25">
      <c r="B3675" s="1">
        <f>B3674+2</f>
        <v>7344</v>
      </c>
      <c r="C3675">
        <v>6.11</v>
      </c>
    </row>
    <row r="3676" spans="2:3" x14ac:dyDescent="0.25">
      <c r="B3676" s="1">
        <f>B3675+2</f>
        <v>7346</v>
      </c>
      <c r="C3676">
        <v>4.37</v>
      </c>
    </row>
    <row r="3677" spans="2:3" x14ac:dyDescent="0.25">
      <c r="B3677" s="1">
        <f>B3676+2</f>
        <v>7348</v>
      </c>
      <c r="C3677">
        <v>17.5</v>
      </c>
    </row>
    <row r="3678" spans="2:3" x14ac:dyDescent="0.25">
      <c r="B3678" s="1">
        <f>B3677+2</f>
        <v>7350</v>
      </c>
      <c r="C3678">
        <v>8.41</v>
      </c>
    </row>
    <row r="3679" spans="2:3" x14ac:dyDescent="0.25">
      <c r="B3679" s="1">
        <f>B3678+2</f>
        <v>7352</v>
      </c>
      <c r="C3679">
        <v>1.86</v>
      </c>
    </row>
    <row r="3680" spans="2:3" x14ac:dyDescent="0.25">
      <c r="B3680" s="1">
        <f>B3679+2</f>
        <v>7354</v>
      </c>
      <c r="C3680">
        <v>1.23</v>
      </c>
    </row>
    <row r="3681" spans="2:3" x14ac:dyDescent="0.25">
      <c r="B3681" s="1">
        <f>B3680+2</f>
        <v>7356</v>
      </c>
      <c r="C3681">
        <v>6.89</v>
      </c>
    </row>
    <row r="3682" spans="2:3" x14ac:dyDescent="0.25">
      <c r="B3682" s="1">
        <f>B3681+2</f>
        <v>7358</v>
      </c>
      <c r="C3682">
        <v>2.84</v>
      </c>
    </row>
    <row r="3683" spans="2:3" x14ac:dyDescent="0.25">
      <c r="B3683" s="1">
        <f>B3682+2</f>
        <v>7360</v>
      </c>
      <c r="C3683">
        <v>11</v>
      </c>
    </row>
    <row r="3684" spans="2:3" x14ac:dyDescent="0.25">
      <c r="B3684" s="1">
        <f>B3683+2</f>
        <v>7362</v>
      </c>
      <c r="C3684">
        <v>3.74</v>
      </c>
    </row>
    <row r="3685" spans="2:3" x14ac:dyDescent="0.25">
      <c r="B3685" s="1">
        <f>B3684+2</f>
        <v>7364</v>
      </c>
      <c r="C3685">
        <v>9.7100000000000009</v>
      </c>
    </row>
    <row r="3686" spans="2:3" x14ac:dyDescent="0.25">
      <c r="B3686" s="1">
        <f>B3685+2</f>
        <v>7366</v>
      </c>
      <c r="C3686">
        <v>17.489999999999998</v>
      </c>
    </row>
    <row r="3687" spans="2:3" x14ac:dyDescent="0.25">
      <c r="B3687" s="1">
        <f>B3686+2</f>
        <v>7368</v>
      </c>
      <c r="C3687">
        <v>0.24</v>
      </c>
    </row>
    <row r="3688" spans="2:3" x14ac:dyDescent="0.25">
      <c r="B3688" s="1">
        <f>B3687+2</f>
        <v>7370</v>
      </c>
      <c r="C3688">
        <v>0.42</v>
      </c>
    </row>
    <row r="3689" spans="2:3" x14ac:dyDescent="0.25">
      <c r="B3689" s="1">
        <f>B3688+2</f>
        <v>7372</v>
      </c>
      <c r="C3689">
        <v>9.41</v>
      </c>
    </row>
    <row r="3690" spans="2:3" x14ac:dyDescent="0.25">
      <c r="B3690" s="1">
        <f>B3689+2</f>
        <v>7374</v>
      </c>
      <c r="C3690">
        <v>4.79</v>
      </c>
    </row>
    <row r="3691" spans="2:3" x14ac:dyDescent="0.25">
      <c r="B3691" s="1">
        <f>B3690+2</f>
        <v>7376</v>
      </c>
      <c r="C3691">
        <v>5.9</v>
      </c>
    </row>
    <row r="3692" spans="2:3" x14ac:dyDescent="0.25">
      <c r="B3692" s="1">
        <f>B3691+2</f>
        <v>7378</v>
      </c>
      <c r="C3692">
        <v>1.74</v>
      </c>
    </row>
    <row r="3693" spans="2:3" x14ac:dyDescent="0.25">
      <c r="B3693" s="1">
        <f>B3692+2</f>
        <v>7380</v>
      </c>
      <c r="C3693">
        <v>14.23</v>
      </c>
    </row>
    <row r="3694" spans="2:3" x14ac:dyDescent="0.25">
      <c r="B3694" s="1">
        <f>B3693+2</f>
        <v>7382</v>
      </c>
      <c r="C3694">
        <v>16.23</v>
      </c>
    </row>
    <row r="3695" spans="2:3" x14ac:dyDescent="0.25">
      <c r="B3695" s="1">
        <f>B3694+2</f>
        <v>7384</v>
      </c>
      <c r="C3695">
        <v>5.24</v>
      </c>
    </row>
    <row r="3696" spans="2:3" x14ac:dyDescent="0.25">
      <c r="B3696" s="1">
        <f>B3695+2</f>
        <v>7386</v>
      </c>
      <c r="C3696">
        <v>15.32</v>
      </c>
    </row>
    <row r="3697" spans="2:3" x14ac:dyDescent="0.25">
      <c r="B3697" s="1">
        <f>B3696+2</f>
        <v>7388</v>
      </c>
      <c r="C3697">
        <v>1.67</v>
      </c>
    </row>
    <row r="3698" spans="2:3" x14ac:dyDescent="0.25">
      <c r="B3698" s="1">
        <f>B3697+2</f>
        <v>7390</v>
      </c>
      <c r="C3698">
        <v>7.87</v>
      </c>
    </row>
    <row r="3699" spans="2:3" x14ac:dyDescent="0.25">
      <c r="B3699" s="1">
        <f>B3698+2</f>
        <v>7392</v>
      </c>
      <c r="C3699">
        <v>3.31</v>
      </c>
    </row>
    <row r="3700" spans="2:3" x14ac:dyDescent="0.25">
      <c r="B3700" s="1">
        <f>B3699+2</f>
        <v>7394</v>
      </c>
      <c r="C3700">
        <v>5.34</v>
      </c>
    </row>
    <row r="3701" spans="2:3" x14ac:dyDescent="0.25">
      <c r="B3701" s="1">
        <f>B3700+2</f>
        <v>7396</v>
      </c>
      <c r="C3701">
        <v>11.77</v>
      </c>
    </row>
    <row r="3702" spans="2:3" x14ac:dyDescent="0.25">
      <c r="B3702" s="1">
        <f>B3701+2</f>
        <v>7398</v>
      </c>
      <c r="C3702">
        <v>6.42</v>
      </c>
    </row>
    <row r="3703" spans="2:3" x14ac:dyDescent="0.25">
      <c r="B3703" s="1">
        <f>B3702+2</f>
        <v>7400</v>
      </c>
      <c r="C3703">
        <v>9.76</v>
      </c>
    </row>
    <row r="3704" spans="2:3" x14ac:dyDescent="0.25">
      <c r="B3704" s="1">
        <f>B3703+2</f>
        <v>7402</v>
      </c>
      <c r="C3704">
        <v>0.41</v>
      </c>
    </row>
    <row r="3705" spans="2:3" x14ac:dyDescent="0.25">
      <c r="B3705" s="1">
        <f>B3704+2</f>
        <v>7404</v>
      </c>
      <c r="C3705">
        <v>1.61</v>
      </c>
    </row>
    <row r="3706" spans="2:3" x14ac:dyDescent="0.25">
      <c r="B3706" s="1">
        <f>B3705+2</f>
        <v>7406</v>
      </c>
      <c r="C3706">
        <v>17.48</v>
      </c>
    </row>
    <row r="3707" spans="2:3" x14ac:dyDescent="0.25">
      <c r="B3707" s="1">
        <f>B3706+2</f>
        <v>7408</v>
      </c>
      <c r="C3707">
        <v>10.86</v>
      </c>
    </row>
    <row r="3708" spans="2:3" x14ac:dyDescent="0.25">
      <c r="B3708" s="1">
        <f>B3707+2</f>
        <v>7410</v>
      </c>
      <c r="C3708">
        <v>7.68</v>
      </c>
    </row>
    <row r="3709" spans="2:3" x14ac:dyDescent="0.25">
      <c r="B3709" s="1">
        <f>B3708+2</f>
        <v>7412</v>
      </c>
      <c r="C3709">
        <v>7.55</v>
      </c>
    </row>
    <row r="3710" spans="2:3" x14ac:dyDescent="0.25">
      <c r="B3710" s="1">
        <f>B3709+2</f>
        <v>7414</v>
      </c>
      <c r="C3710">
        <v>1.07</v>
      </c>
    </row>
    <row r="3711" spans="2:3" x14ac:dyDescent="0.25">
      <c r="B3711" s="1">
        <f>B3710+2</f>
        <v>7416</v>
      </c>
      <c r="C3711">
        <v>4.71</v>
      </c>
    </row>
    <row r="3712" spans="2:3" x14ac:dyDescent="0.25">
      <c r="B3712" s="1">
        <f>B3711+2</f>
        <v>7418</v>
      </c>
      <c r="C3712">
        <v>7.89</v>
      </c>
    </row>
    <row r="3713" spans="2:3" x14ac:dyDescent="0.25">
      <c r="B3713" s="1">
        <f>B3712+2</f>
        <v>7420</v>
      </c>
      <c r="C3713">
        <v>14.19</v>
      </c>
    </row>
    <row r="3714" spans="2:3" x14ac:dyDescent="0.25">
      <c r="B3714" s="1">
        <f>B3713+2</f>
        <v>7422</v>
      </c>
      <c r="C3714">
        <v>9.4499999999999993</v>
      </c>
    </row>
    <row r="3715" spans="2:3" x14ac:dyDescent="0.25">
      <c r="B3715" s="1">
        <f>B3714+2</f>
        <v>7424</v>
      </c>
      <c r="C3715">
        <v>16.91</v>
      </c>
    </row>
    <row r="3716" spans="2:3" x14ac:dyDescent="0.25">
      <c r="B3716" s="1">
        <f>B3715+2</f>
        <v>7426</v>
      </c>
      <c r="C3716">
        <v>7.17</v>
      </c>
    </row>
    <row r="3717" spans="2:3" x14ac:dyDescent="0.25">
      <c r="B3717" s="1">
        <f>B3716+2</f>
        <v>7428</v>
      </c>
      <c r="C3717">
        <v>3.46</v>
      </c>
    </row>
    <row r="3718" spans="2:3" x14ac:dyDescent="0.25">
      <c r="B3718" s="1">
        <f>B3717+2</f>
        <v>7430</v>
      </c>
      <c r="C3718">
        <v>9.6199999999999992</v>
      </c>
    </row>
    <row r="3719" spans="2:3" x14ac:dyDescent="0.25">
      <c r="B3719" s="1">
        <f>B3718+2</f>
        <v>7432</v>
      </c>
      <c r="C3719">
        <v>8.0299999999999994</v>
      </c>
    </row>
    <row r="3720" spans="2:3" x14ac:dyDescent="0.25">
      <c r="B3720" s="1">
        <f>B3719+2</f>
        <v>7434</v>
      </c>
      <c r="C3720">
        <v>7.06</v>
      </c>
    </row>
    <row r="3721" spans="2:3" x14ac:dyDescent="0.25">
      <c r="B3721" s="1">
        <f>B3720+2</f>
        <v>7436</v>
      </c>
      <c r="C3721">
        <v>9.58</v>
      </c>
    </row>
    <row r="3722" spans="2:3" x14ac:dyDescent="0.25">
      <c r="B3722" s="1">
        <f>B3721+2</f>
        <v>7438</v>
      </c>
      <c r="C3722">
        <v>11.76</v>
      </c>
    </row>
    <row r="3723" spans="2:3" x14ac:dyDescent="0.25">
      <c r="B3723" s="1">
        <f>B3722+2</f>
        <v>7440</v>
      </c>
      <c r="C3723">
        <v>4.41</v>
      </c>
    </row>
    <row r="3724" spans="2:3" x14ac:dyDescent="0.25">
      <c r="B3724" s="1">
        <f>B3723+2</f>
        <v>7442</v>
      </c>
      <c r="C3724">
        <v>9.8000000000000007</v>
      </c>
    </row>
    <row r="3725" spans="2:3" x14ac:dyDescent="0.25">
      <c r="B3725" s="1">
        <f>B3724+2</f>
        <v>7444</v>
      </c>
      <c r="C3725">
        <v>10.46</v>
      </c>
    </row>
    <row r="3726" spans="2:3" x14ac:dyDescent="0.25">
      <c r="B3726" s="1">
        <f>B3725+2</f>
        <v>7446</v>
      </c>
      <c r="C3726">
        <v>10.050000000000001</v>
      </c>
    </row>
    <row r="3727" spans="2:3" x14ac:dyDescent="0.25">
      <c r="B3727" s="1">
        <f>B3726+2</f>
        <v>7448</v>
      </c>
      <c r="C3727">
        <v>0.59</v>
      </c>
    </row>
    <row r="3728" spans="2:3" x14ac:dyDescent="0.25">
      <c r="B3728" s="1">
        <f>B3727+2</f>
        <v>7450</v>
      </c>
      <c r="C3728">
        <v>8.16</v>
      </c>
    </row>
    <row r="3729" spans="2:3" x14ac:dyDescent="0.25">
      <c r="B3729" s="1">
        <f>B3728+2</f>
        <v>7452</v>
      </c>
      <c r="C3729">
        <v>6.31</v>
      </c>
    </row>
    <row r="3730" spans="2:3" x14ac:dyDescent="0.25">
      <c r="B3730" s="1">
        <f>B3729+2</f>
        <v>7454</v>
      </c>
      <c r="C3730">
        <v>15.98</v>
      </c>
    </row>
    <row r="3731" spans="2:3" x14ac:dyDescent="0.25">
      <c r="B3731" s="1">
        <f>B3730+2</f>
        <v>7456</v>
      </c>
      <c r="C3731">
        <v>5.25</v>
      </c>
    </row>
    <row r="3732" spans="2:3" x14ac:dyDescent="0.25">
      <c r="B3732" s="1">
        <f>B3731+2</f>
        <v>7458</v>
      </c>
      <c r="C3732">
        <v>2.68</v>
      </c>
    </row>
    <row r="3733" spans="2:3" x14ac:dyDescent="0.25">
      <c r="B3733" s="1">
        <f>B3732+2</f>
        <v>7460</v>
      </c>
      <c r="C3733">
        <v>7.48</v>
      </c>
    </row>
    <row r="3734" spans="2:3" x14ac:dyDescent="0.25">
      <c r="B3734" s="1">
        <f>B3733+2</f>
        <v>7462</v>
      </c>
      <c r="C3734">
        <v>9.44</v>
      </c>
    </row>
    <row r="3735" spans="2:3" x14ac:dyDescent="0.25">
      <c r="B3735" s="1">
        <f>B3734+2</f>
        <v>7464</v>
      </c>
      <c r="C3735">
        <v>7.71</v>
      </c>
    </row>
    <row r="3736" spans="2:3" x14ac:dyDescent="0.25">
      <c r="B3736" s="1">
        <f>B3735+2</f>
        <v>7466</v>
      </c>
      <c r="C3736">
        <v>0.74</v>
      </c>
    </row>
    <row r="3737" spans="2:3" x14ac:dyDescent="0.25">
      <c r="B3737" s="1">
        <f>B3736+2</f>
        <v>7468</v>
      </c>
      <c r="C3737">
        <v>0.9</v>
      </c>
    </row>
    <row r="3738" spans="2:3" x14ac:dyDescent="0.25">
      <c r="B3738" s="1">
        <f>B3737+2</f>
        <v>7470</v>
      </c>
      <c r="C3738">
        <v>1.81</v>
      </c>
    </row>
    <row r="3739" spans="2:3" x14ac:dyDescent="0.25">
      <c r="B3739" s="1">
        <f>B3738+2</f>
        <v>7472</v>
      </c>
      <c r="C3739">
        <v>16.97</v>
      </c>
    </row>
    <row r="3740" spans="2:3" x14ac:dyDescent="0.25">
      <c r="B3740" s="1">
        <f>B3739+2</f>
        <v>7474</v>
      </c>
      <c r="C3740">
        <v>3.03</v>
      </c>
    </row>
    <row r="3741" spans="2:3" x14ac:dyDescent="0.25">
      <c r="B3741" s="1">
        <f>B3740+2</f>
        <v>7476</v>
      </c>
      <c r="C3741">
        <v>10.93</v>
      </c>
    </row>
    <row r="3742" spans="2:3" x14ac:dyDescent="0.25">
      <c r="B3742" s="1">
        <f>B3741+2</f>
        <v>7478</v>
      </c>
      <c r="C3742">
        <v>0.05</v>
      </c>
    </row>
    <row r="3743" spans="2:3" x14ac:dyDescent="0.25">
      <c r="B3743" s="1">
        <f>B3742+2</f>
        <v>7480</v>
      </c>
      <c r="C3743">
        <v>0.62</v>
      </c>
    </row>
    <row r="3744" spans="2:3" x14ac:dyDescent="0.25">
      <c r="B3744" s="1">
        <f>B3743+2</f>
        <v>7482</v>
      </c>
      <c r="C3744">
        <v>2.2400000000000002</v>
      </c>
    </row>
    <row r="3745" spans="2:3" x14ac:dyDescent="0.25">
      <c r="B3745" s="1">
        <f>B3744+2</f>
        <v>7484</v>
      </c>
      <c r="C3745">
        <v>8.5399999999999991</v>
      </c>
    </row>
    <row r="3746" spans="2:3" x14ac:dyDescent="0.25">
      <c r="B3746" s="1">
        <f>B3745+2</f>
        <v>7486</v>
      </c>
      <c r="C3746">
        <v>16.14</v>
      </c>
    </row>
    <row r="3747" spans="2:3" x14ac:dyDescent="0.25">
      <c r="B3747" s="1">
        <f>B3746+2</f>
        <v>7488</v>
      </c>
      <c r="C3747">
        <v>8.1199999999999992</v>
      </c>
    </row>
    <row r="3748" spans="2:3" x14ac:dyDescent="0.25">
      <c r="B3748" s="1">
        <f>B3747+2</f>
        <v>7490</v>
      </c>
      <c r="C3748">
        <v>5.87</v>
      </c>
    </row>
    <row r="3749" spans="2:3" x14ac:dyDescent="0.25">
      <c r="B3749" s="1">
        <f>B3748+2</f>
        <v>7492</v>
      </c>
      <c r="C3749">
        <v>1.59</v>
      </c>
    </row>
    <row r="3750" spans="2:3" x14ac:dyDescent="0.25">
      <c r="B3750" s="1">
        <f>B3749+2</f>
        <v>7494</v>
      </c>
      <c r="C3750">
        <v>16.18</v>
      </c>
    </row>
    <row r="3751" spans="2:3" x14ac:dyDescent="0.25">
      <c r="B3751" s="1">
        <f>B3750+2</f>
        <v>7496</v>
      </c>
      <c r="C3751">
        <v>1.28</v>
      </c>
    </row>
    <row r="3752" spans="2:3" x14ac:dyDescent="0.25">
      <c r="B3752" s="1">
        <f>B3751+2</f>
        <v>7498</v>
      </c>
      <c r="C3752">
        <v>14.99</v>
      </c>
    </row>
    <row r="3753" spans="2:3" x14ac:dyDescent="0.25">
      <c r="B3753" s="1">
        <f>B3752+2</f>
        <v>7500</v>
      </c>
      <c r="C3753">
        <v>0.41</v>
      </c>
    </row>
    <row r="3754" spans="2:3" x14ac:dyDescent="0.25">
      <c r="B3754" s="1">
        <f>B3753+2</f>
        <v>7502</v>
      </c>
      <c r="C3754">
        <v>5.18</v>
      </c>
    </row>
    <row r="3755" spans="2:3" x14ac:dyDescent="0.25">
      <c r="B3755" s="1">
        <f>B3754+2</f>
        <v>7504</v>
      </c>
      <c r="C3755">
        <v>10.8</v>
      </c>
    </row>
    <row r="3756" spans="2:3" x14ac:dyDescent="0.25">
      <c r="B3756" s="1">
        <f>B3755+2</f>
        <v>7506</v>
      </c>
      <c r="C3756">
        <v>9.8800000000000008</v>
      </c>
    </row>
    <row r="3757" spans="2:3" x14ac:dyDescent="0.25">
      <c r="B3757" s="1">
        <f>B3756+2</f>
        <v>7508</v>
      </c>
      <c r="C3757">
        <v>9.39</v>
      </c>
    </row>
    <row r="3758" spans="2:3" x14ac:dyDescent="0.25">
      <c r="B3758" s="1">
        <f>B3757+2</f>
        <v>7510</v>
      </c>
      <c r="C3758">
        <v>11.75</v>
      </c>
    </row>
    <row r="3759" spans="2:3" x14ac:dyDescent="0.25">
      <c r="B3759" s="1">
        <f>B3758+2</f>
        <v>7512</v>
      </c>
      <c r="C3759">
        <v>11.82</v>
      </c>
    </row>
    <row r="3760" spans="2:3" x14ac:dyDescent="0.25">
      <c r="B3760" s="1">
        <f>B3759+2</f>
        <v>7514</v>
      </c>
      <c r="C3760">
        <v>5.24</v>
      </c>
    </row>
    <row r="3761" spans="2:3" x14ac:dyDescent="0.25">
      <c r="B3761" s="1">
        <f>B3760+2</f>
        <v>7516</v>
      </c>
      <c r="C3761">
        <v>10.29</v>
      </c>
    </row>
    <row r="3762" spans="2:3" x14ac:dyDescent="0.25">
      <c r="B3762" s="1">
        <f>B3761+2</f>
        <v>7518</v>
      </c>
      <c r="C3762">
        <v>11.2</v>
      </c>
    </row>
    <row r="3763" spans="2:3" x14ac:dyDescent="0.25">
      <c r="B3763" s="1">
        <f>B3762+2</f>
        <v>7520</v>
      </c>
      <c r="C3763">
        <v>15.75</v>
      </c>
    </row>
    <row r="3764" spans="2:3" x14ac:dyDescent="0.25">
      <c r="B3764" s="1">
        <f>B3763+2</f>
        <v>7522</v>
      </c>
      <c r="C3764">
        <v>6.57</v>
      </c>
    </row>
    <row r="3765" spans="2:3" x14ac:dyDescent="0.25">
      <c r="B3765" s="1">
        <f>B3764+2</f>
        <v>7524</v>
      </c>
      <c r="C3765">
        <v>8.66</v>
      </c>
    </row>
    <row r="3766" spans="2:3" x14ac:dyDescent="0.25">
      <c r="B3766" s="1">
        <f>B3765+2</f>
        <v>7526</v>
      </c>
      <c r="C3766">
        <v>14.65</v>
      </c>
    </row>
    <row r="3767" spans="2:3" x14ac:dyDescent="0.25">
      <c r="B3767" s="1">
        <f>B3766+2</f>
        <v>7528</v>
      </c>
      <c r="C3767">
        <v>3.27</v>
      </c>
    </row>
    <row r="3768" spans="2:3" x14ac:dyDescent="0.25">
      <c r="B3768" s="1">
        <f>B3767+2</f>
        <v>7530</v>
      </c>
      <c r="C3768">
        <v>6.85</v>
      </c>
    </row>
    <row r="3769" spans="2:3" x14ac:dyDescent="0.25">
      <c r="B3769" s="1">
        <f>B3768+2</f>
        <v>7532</v>
      </c>
      <c r="C3769">
        <v>1</v>
      </c>
    </row>
    <row r="3770" spans="2:3" x14ac:dyDescent="0.25">
      <c r="B3770" s="1">
        <f>B3769+2</f>
        <v>7534</v>
      </c>
      <c r="C3770">
        <v>9.76</v>
      </c>
    </row>
    <row r="3771" spans="2:3" x14ac:dyDescent="0.25">
      <c r="B3771" s="1">
        <f>B3770+2</f>
        <v>7536</v>
      </c>
      <c r="C3771">
        <v>9.01</v>
      </c>
    </row>
    <row r="3772" spans="2:3" x14ac:dyDescent="0.25">
      <c r="B3772" s="1">
        <f>B3771+2</f>
        <v>7538</v>
      </c>
      <c r="C3772">
        <v>7.42</v>
      </c>
    </row>
    <row r="3773" spans="2:3" x14ac:dyDescent="0.25">
      <c r="B3773" s="1">
        <f>B3772+2</f>
        <v>7540</v>
      </c>
      <c r="C3773">
        <v>7.03</v>
      </c>
    </row>
    <row r="3774" spans="2:3" x14ac:dyDescent="0.25">
      <c r="B3774" s="1">
        <f>B3773+2</f>
        <v>7542</v>
      </c>
      <c r="C3774">
        <v>6.58</v>
      </c>
    </row>
    <row r="3775" spans="2:3" x14ac:dyDescent="0.25">
      <c r="B3775" s="1">
        <f>B3774+2</f>
        <v>7544</v>
      </c>
      <c r="C3775">
        <v>6.06</v>
      </c>
    </row>
    <row r="3776" spans="2:3" x14ac:dyDescent="0.25">
      <c r="B3776" s="1">
        <f>B3775+2</f>
        <v>7546</v>
      </c>
      <c r="C3776">
        <v>0.27</v>
      </c>
    </row>
    <row r="3777" spans="2:3" x14ac:dyDescent="0.25">
      <c r="B3777" s="1">
        <f>B3776+2</f>
        <v>7548</v>
      </c>
      <c r="C3777">
        <v>11.03</v>
      </c>
    </row>
    <row r="3778" spans="2:3" x14ac:dyDescent="0.25">
      <c r="B3778" s="1">
        <f>B3777+2</f>
        <v>7550</v>
      </c>
      <c r="C3778">
        <v>6.85</v>
      </c>
    </row>
    <row r="3779" spans="2:3" x14ac:dyDescent="0.25">
      <c r="B3779" s="1">
        <f>B3778+2</f>
        <v>7552</v>
      </c>
      <c r="C3779">
        <v>2.94</v>
      </c>
    </row>
    <row r="3780" spans="2:3" x14ac:dyDescent="0.25">
      <c r="B3780" s="1">
        <f>B3779+2</f>
        <v>7554</v>
      </c>
      <c r="C3780">
        <v>4.34</v>
      </c>
    </row>
    <row r="3781" spans="2:3" x14ac:dyDescent="0.25">
      <c r="B3781" s="1">
        <f>B3780+2</f>
        <v>7556</v>
      </c>
      <c r="C3781">
        <v>1.27</v>
      </c>
    </row>
    <row r="3782" spans="2:3" x14ac:dyDescent="0.25">
      <c r="B3782" s="1">
        <f>B3781+2</f>
        <v>7558</v>
      </c>
      <c r="C3782">
        <v>12.1</v>
      </c>
    </row>
    <row r="3783" spans="2:3" x14ac:dyDescent="0.25">
      <c r="B3783" s="1">
        <f>B3782+2</f>
        <v>7560</v>
      </c>
      <c r="C3783">
        <v>1.44</v>
      </c>
    </row>
    <row r="3784" spans="2:3" x14ac:dyDescent="0.25">
      <c r="B3784" s="1">
        <f>B3783+2</f>
        <v>7562</v>
      </c>
      <c r="C3784">
        <v>3.11</v>
      </c>
    </row>
    <row r="3785" spans="2:3" x14ac:dyDescent="0.25">
      <c r="B3785" s="1">
        <f>B3784+2</f>
        <v>7564</v>
      </c>
      <c r="C3785">
        <v>3.22</v>
      </c>
    </row>
    <row r="3786" spans="2:3" x14ac:dyDescent="0.25">
      <c r="B3786" s="1">
        <f>B3785+2</f>
        <v>7566</v>
      </c>
      <c r="C3786">
        <v>3.58</v>
      </c>
    </row>
    <row r="3787" spans="2:3" x14ac:dyDescent="0.25">
      <c r="B3787" s="1">
        <f>B3786+2</f>
        <v>7568</v>
      </c>
      <c r="C3787">
        <v>15.95</v>
      </c>
    </row>
    <row r="3788" spans="2:3" x14ac:dyDescent="0.25">
      <c r="B3788" s="1">
        <f>B3787+2</f>
        <v>7570</v>
      </c>
      <c r="C3788">
        <v>11.12</v>
      </c>
    </row>
    <row r="3789" spans="2:3" x14ac:dyDescent="0.25">
      <c r="B3789" s="1">
        <f>B3788+2</f>
        <v>7572</v>
      </c>
      <c r="C3789">
        <v>4.8099999999999996</v>
      </c>
    </row>
    <row r="3790" spans="2:3" x14ac:dyDescent="0.25">
      <c r="B3790" s="1">
        <f>B3789+2</f>
        <v>7574</v>
      </c>
      <c r="C3790">
        <v>5.28</v>
      </c>
    </row>
    <row r="3791" spans="2:3" x14ac:dyDescent="0.25">
      <c r="B3791" s="1">
        <f>B3790+2</f>
        <v>7576</v>
      </c>
      <c r="C3791">
        <v>9.57</v>
      </c>
    </row>
    <row r="3792" spans="2:3" x14ac:dyDescent="0.25">
      <c r="B3792" s="1">
        <f>B3791+2</f>
        <v>7578</v>
      </c>
      <c r="C3792">
        <v>16.059999999999999</v>
      </c>
    </row>
    <row r="3793" spans="2:3" x14ac:dyDescent="0.25">
      <c r="B3793" s="1">
        <f>B3792+2</f>
        <v>7580</v>
      </c>
      <c r="C3793">
        <v>11.8</v>
      </c>
    </row>
    <row r="3794" spans="2:3" x14ac:dyDescent="0.25">
      <c r="B3794" s="1">
        <f>B3793+2</f>
        <v>7582</v>
      </c>
      <c r="C3794">
        <v>7.52</v>
      </c>
    </row>
    <row r="3795" spans="2:3" x14ac:dyDescent="0.25">
      <c r="B3795" s="1">
        <f>B3794+2</f>
        <v>7584</v>
      </c>
      <c r="C3795">
        <v>0.42</v>
      </c>
    </row>
    <row r="3796" spans="2:3" x14ac:dyDescent="0.25">
      <c r="B3796" s="1">
        <f>B3795+2</f>
        <v>7586</v>
      </c>
      <c r="C3796">
        <v>12.91</v>
      </c>
    </row>
    <row r="3797" spans="2:3" x14ac:dyDescent="0.25">
      <c r="B3797" s="1">
        <f>B3796+2</f>
        <v>7588</v>
      </c>
      <c r="C3797">
        <v>11.05</v>
      </c>
    </row>
    <row r="3798" spans="2:3" x14ac:dyDescent="0.25">
      <c r="B3798" s="1">
        <f>B3797+2</f>
        <v>7590</v>
      </c>
      <c r="C3798">
        <v>16.38</v>
      </c>
    </row>
    <row r="3799" spans="2:3" x14ac:dyDescent="0.25">
      <c r="B3799" s="1">
        <f>B3798+2</f>
        <v>7592</v>
      </c>
      <c r="C3799">
        <v>0.44</v>
      </c>
    </row>
    <row r="3800" spans="2:3" x14ac:dyDescent="0.25">
      <c r="B3800" s="1">
        <f>B3799+2</f>
        <v>7594</v>
      </c>
      <c r="C3800">
        <v>9.23</v>
      </c>
    </row>
    <row r="3801" spans="2:3" x14ac:dyDescent="0.25">
      <c r="B3801" s="1">
        <f>B3800+2</f>
        <v>7596</v>
      </c>
      <c r="C3801">
        <v>11.74</v>
      </c>
    </row>
    <row r="3802" spans="2:3" x14ac:dyDescent="0.25">
      <c r="B3802" s="1">
        <f>B3801+2</f>
        <v>7598</v>
      </c>
      <c r="C3802">
        <v>6.93</v>
      </c>
    </row>
    <row r="3803" spans="2:3" x14ac:dyDescent="0.25">
      <c r="B3803" s="1">
        <f>B3802+2</f>
        <v>7600</v>
      </c>
      <c r="C3803">
        <v>6.4</v>
      </c>
    </row>
    <row r="3804" spans="2:3" x14ac:dyDescent="0.25">
      <c r="B3804" s="1">
        <f>B3803+2</f>
        <v>7602</v>
      </c>
      <c r="C3804">
        <v>10.07</v>
      </c>
    </row>
    <row r="3805" spans="2:3" x14ac:dyDescent="0.25">
      <c r="B3805" s="1">
        <f>B3804+2</f>
        <v>7604</v>
      </c>
      <c r="C3805">
        <v>12.99</v>
      </c>
    </row>
    <row r="3806" spans="2:3" x14ac:dyDescent="0.25">
      <c r="B3806" s="1">
        <f>B3805+2</f>
        <v>7606</v>
      </c>
      <c r="C3806">
        <v>6.38</v>
      </c>
    </row>
    <row r="3807" spans="2:3" x14ac:dyDescent="0.25">
      <c r="B3807" s="1">
        <f>B3806+2</f>
        <v>7608</v>
      </c>
      <c r="C3807">
        <v>7.38</v>
      </c>
    </row>
    <row r="3808" spans="2:3" x14ac:dyDescent="0.25">
      <c r="B3808" s="1">
        <f>B3807+2</f>
        <v>7610</v>
      </c>
      <c r="C3808">
        <v>8.82</v>
      </c>
    </row>
    <row r="3809" spans="2:3" x14ac:dyDescent="0.25">
      <c r="B3809" s="1">
        <f>B3808+2</f>
        <v>7612</v>
      </c>
      <c r="C3809">
        <v>8.16</v>
      </c>
    </row>
    <row r="3810" spans="2:3" x14ac:dyDescent="0.25">
      <c r="B3810" s="1">
        <f>B3809+2</f>
        <v>7614</v>
      </c>
      <c r="C3810">
        <v>2.5</v>
      </c>
    </row>
    <row r="3811" spans="2:3" x14ac:dyDescent="0.25">
      <c r="B3811" s="1">
        <f>B3810+2</f>
        <v>7616</v>
      </c>
      <c r="C3811">
        <v>10.37</v>
      </c>
    </row>
    <row r="3812" spans="2:3" x14ac:dyDescent="0.25">
      <c r="B3812" s="1">
        <f>B3811+2</f>
        <v>7618</v>
      </c>
      <c r="C3812">
        <v>19.79</v>
      </c>
    </row>
    <row r="3813" spans="2:3" x14ac:dyDescent="0.25">
      <c r="B3813" s="1">
        <f>B3812+2</f>
        <v>7620</v>
      </c>
      <c r="C3813">
        <v>2.65</v>
      </c>
    </row>
    <row r="3814" spans="2:3" x14ac:dyDescent="0.25">
      <c r="B3814" s="1">
        <f>B3813+2</f>
        <v>7622</v>
      </c>
      <c r="C3814">
        <v>11.93</v>
      </c>
    </row>
    <row r="3815" spans="2:3" x14ac:dyDescent="0.25">
      <c r="B3815" s="1">
        <f>B3814+2</f>
        <v>7624</v>
      </c>
      <c r="C3815">
        <v>1.31</v>
      </c>
    </row>
    <row r="3816" spans="2:3" x14ac:dyDescent="0.25">
      <c r="B3816" s="1">
        <f>B3815+2</f>
        <v>7626</v>
      </c>
      <c r="C3816">
        <v>1.31</v>
      </c>
    </row>
    <row r="3817" spans="2:3" x14ac:dyDescent="0.25">
      <c r="B3817" s="1">
        <f>B3816+2</f>
        <v>7628</v>
      </c>
      <c r="C3817">
        <v>4.01</v>
      </c>
    </row>
    <row r="3818" spans="2:3" x14ac:dyDescent="0.25">
      <c r="B3818" s="1">
        <f>B3817+2</f>
        <v>7630</v>
      </c>
      <c r="C3818">
        <v>3.48</v>
      </c>
    </row>
    <row r="3819" spans="2:3" x14ac:dyDescent="0.25">
      <c r="B3819" s="1">
        <f>B3818+2</f>
        <v>7632</v>
      </c>
      <c r="C3819">
        <v>3.92</v>
      </c>
    </row>
    <row r="3820" spans="2:3" x14ac:dyDescent="0.25">
      <c r="B3820" s="1">
        <f>B3819+2</f>
        <v>7634</v>
      </c>
      <c r="C3820">
        <v>4.6500000000000004</v>
      </c>
    </row>
    <row r="3821" spans="2:3" x14ac:dyDescent="0.25">
      <c r="B3821" s="1">
        <f>B3820+2</f>
        <v>7636</v>
      </c>
      <c r="C3821">
        <v>12</v>
      </c>
    </row>
    <row r="3822" spans="2:3" x14ac:dyDescent="0.25">
      <c r="B3822" s="1">
        <f>B3821+2</f>
        <v>7638</v>
      </c>
      <c r="C3822">
        <v>2.94</v>
      </c>
    </row>
    <row r="3823" spans="2:3" x14ac:dyDescent="0.25">
      <c r="B3823" s="1">
        <f>B3822+2</f>
        <v>7640</v>
      </c>
      <c r="C3823">
        <v>5.88</v>
      </c>
    </row>
    <row r="3824" spans="2:3" x14ac:dyDescent="0.25">
      <c r="B3824" s="1">
        <f>B3823+2</f>
        <v>7642</v>
      </c>
      <c r="C3824">
        <v>11.82</v>
      </c>
    </row>
    <row r="3825" spans="2:3" x14ac:dyDescent="0.25">
      <c r="B3825" s="1">
        <f>B3824+2</f>
        <v>7644</v>
      </c>
      <c r="C3825">
        <v>3.5</v>
      </c>
    </row>
    <row r="3826" spans="2:3" x14ac:dyDescent="0.25">
      <c r="B3826" s="1">
        <f>B3825+2</f>
        <v>7646</v>
      </c>
      <c r="C3826">
        <v>1.85</v>
      </c>
    </row>
    <row r="3827" spans="2:3" x14ac:dyDescent="0.25">
      <c r="B3827" s="1">
        <f>B3826+2</f>
        <v>7648</v>
      </c>
      <c r="C3827">
        <v>0.86</v>
      </c>
    </row>
    <row r="3828" spans="2:3" x14ac:dyDescent="0.25">
      <c r="B3828" s="1">
        <f>B3827+2</f>
        <v>7650</v>
      </c>
      <c r="C3828">
        <v>7.98</v>
      </c>
    </row>
    <row r="3829" spans="2:3" x14ac:dyDescent="0.25">
      <c r="B3829" s="1">
        <f>B3828+2</f>
        <v>7652</v>
      </c>
      <c r="C3829">
        <v>8.94</v>
      </c>
    </row>
    <row r="3830" spans="2:3" x14ac:dyDescent="0.25">
      <c r="B3830" s="1">
        <f>B3829+2</f>
        <v>7654</v>
      </c>
      <c r="C3830">
        <v>7.79</v>
      </c>
    </row>
    <row r="3831" spans="2:3" x14ac:dyDescent="0.25">
      <c r="B3831" s="1">
        <f>B3830+2</f>
        <v>7656</v>
      </c>
      <c r="C3831">
        <v>8.92</v>
      </c>
    </row>
    <row r="3832" spans="2:3" x14ac:dyDescent="0.25">
      <c r="B3832" s="1">
        <f>B3831+2</f>
        <v>7658</v>
      </c>
      <c r="C3832">
        <v>6.56</v>
      </c>
    </row>
    <row r="3833" spans="2:3" x14ac:dyDescent="0.25">
      <c r="B3833" s="1">
        <f>B3832+2</f>
        <v>7660</v>
      </c>
      <c r="C3833">
        <v>10.51</v>
      </c>
    </row>
    <row r="3834" spans="2:3" x14ac:dyDescent="0.25">
      <c r="B3834" s="1">
        <f>B3833+2</f>
        <v>7662</v>
      </c>
      <c r="C3834">
        <v>12.57</v>
      </c>
    </row>
    <row r="3835" spans="2:3" x14ac:dyDescent="0.25">
      <c r="B3835" s="1">
        <f>B3834+2</f>
        <v>7664</v>
      </c>
      <c r="C3835">
        <v>7.92</v>
      </c>
    </row>
    <row r="3836" spans="2:3" x14ac:dyDescent="0.25">
      <c r="B3836" s="1">
        <f>B3835+2</f>
        <v>7666</v>
      </c>
      <c r="C3836">
        <v>2.59</v>
      </c>
    </row>
    <row r="3837" spans="2:3" x14ac:dyDescent="0.25">
      <c r="B3837" s="1">
        <f>B3836+2</f>
        <v>7668</v>
      </c>
      <c r="C3837">
        <v>2.89</v>
      </c>
    </row>
    <row r="3838" spans="2:3" x14ac:dyDescent="0.25">
      <c r="B3838" s="1">
        <f>B3837+2</f>
        <v>7670</v>
      </c>
      <c r="C3838">
        <v>2.15</v>
      </c>
    </row>
    <row r="3839" spans="2:3" x14ac:dyDescent="0.25">
      <c r="B3839" s="1">
        <f>B3838+2</f>
        <v>7672</v>
      </c>
      <c r="C3839">
        <v>15.56</v>
      </c>
    </row>
    <row r="3840" spans="2:3" x14ac:dyDescent="0.25">
      <c r="B3840" s="1">
        <f>B3839+2</f>
        <v>7674</v>
      </c>
      <c r="C3840">
        <v>3.59</v>
      </c>
    </row>
    <row r="3841" spans="2:3" x14ac:dyDescent="0.25">
      <c r="B3841" s="1">
        <f>B3840+2</f>
        <v>7676</v>
      </c>
      <c r="C3841">
        <v>12.34</v>
      </c>
    </row>
    <row r="3842" spans="2:3" x14ac:dyDescent="0.25">
      <c r="B3842" s="1">
        <f>B3841+2</f>
        <v>7678</v>
      </c>
      <c r="C3842">
        <v>7.5</v>
      </c>
    </row>
    <row r="3843" spans="2:3" x14ac:dyDescent="0.25">
      <c r="B3843" s="1">
        <f>B3842+2</f>
        <v>7680</v>
      </c>
      <c r="C3843">
        <v>10.83</v>
      </c>
    </row>
    <row r="3844" spans="2:3" x14ac:dyDescent="0.25">
      <c r="B3844" s="1">
        <f>B3843+2</f>
        <v>7682</v>
      </c>
      <c r="C3844">
        <v>3.12</v>
      </c>
    </row>
    <row r="3845" spans="2:3" x14ac:dyDescent="0.25">
      <c r="B3845" s="1">
        <f>B3844+2</f>
        <v>7684</v>
      </c>
      <c r="C3845">
        <v>2.9</v>
      </c>
    </row>
    <row r="3846" spans="2:3" x14ac:dyDescent="0.25">
      <c r="B3846" s="1">
        <f>B3845+2</f>
        <v>7686</v>
      </c>
      <c r="C3846">
        <v>7.41</v>
      </c>
    </row>
    <row r="3847" spans="2:3" x14ac:dyDescent="0.25">
      <c r="B3847" s="1">
        <f>B3846+2</f>
        <v>7688</v>
      </c>
      <c r="C3847">
        <v>6.9</v>
      </c>
    </row>
    <row r="3848" spans="2:3" x14ac:dyDescent="0.25">
      <c r="B3848" s="1">
        <f>B3847+2</f>
        <v>7690</v>
      </c>
      <c r="C3848">
        <v>9.68</v>
      </c>
    </row>
    <row r="3849" spans="2:3" x14ac:dyDescent="0.25">
      <c r="B3849" s="1">
        <f>B3848+2</f>
        <v>7692</v>
      </c>
      <c r="C3849">
        <v>11.34</v>
      </c>
    </row>
    <row r="3850" spans="2:3" x14ac:dyDescent="0.25">
      <c r="B3850" s="1">
        <f>B3849+2</f>
        <v>7694</v>
      </c>
      <c r="C3850">
        <v>10.97</v>
      </c>
    </row>
    <row r="3851" spans="2:3" x14ac:dyDescent="0.25">
      <c r="B3851" s="1">
        <f>B3850+2</f>
        <v>7696</v>
      </c>
      <c r="C3851">
        <v>9.7899999999999991</v>
      </c>
    </row>
    <row r="3852" spans="2:3" x14ac:dyDescent="0.25">
      <c r="B3852" s="1">
        <f>B3851+2</f>
        <v>7698</v>
      </c>
      <c r="C3852">
        <v>1.81</v>
      </c>
    </row>
    <row r="3853" spans="2:3" x14ac:dyDescent="0.25">
      <c r="B3853" s="1">
        <f>B3852+2</f>
        <v>7700</v>
      </c>
      <c r="C3853">
        <v>17.43</v>
      </c>
    </row>
    <row r="3854" spans="2:3" x14ac:dyDescent="0.25">
      <c r="B3854" s="1">
        <f>B3853+2</f>
        <v>7702</v>
      </c>
      <c r="C3854">
        <v>2.72</v>
      </c>
    </row>
    <row r="3855" spans="2:3" x14ac:dyDescent="0.25">
      <c r="B3855" s="1">
        <f>B3854+2</f>
        <v>7704</v>
      </c>
      <c r="C3855">
        <v>7.59</v>
      </c>
    </row>
    <row r="3856" spans="2:3" x14ac:dyDescent="0.25">
      <c r="B3856" s="1">
        <f>B3855+2</f>
        <v>7706</v>
      </c>
      <c r="C3856">
        <v>6.94</v>
      </c>
    </row>
    <row r="3857" spans="2:3" x14ac:dyDescent="0.25">
      <c r="B3857" s="1">
        <f>B3856+2</f>
        <v>7708</v>
      </c>
      <c r="C3857">
        <v>12.88</v>
      </c>
    </row>
    <row r="3858" spans="2:3" x14ac:dyDescent="0.25">
      <c r="B3858" s="1">
        <f>B3857+2</f>
        <v>7710</v>
      </c>
      <c r="C3858">
        <v>1.63</v>
      </c>
    </row>
    <row r="3859" spans="2:3" x14ac:dyDescent="0.25">
      <c r="B3859" s="1">
        <f>B3858+2</f>
        <v>7712</v>
      </c>
      <c r="C3859">
        <v>15.16</v>
      </c>
    </row>
    <row r="3860" spans="2:3" x14ac:dyDescent="0.25">
      <c r="B3860" s="1">
        <f>B3859+2</f>
        <v>7714</v>
      </c>
      <c r="C3860">
        <v>11.15</v>
      </c>
    </row>
    <row r="3861" spans="2:3" x14ac:dyDescent="0.25">
      <c r="B3861" s="1">
        <f>B3860+2</f>
        <v>7716</v>
      </c>
      <c r="C3861">
        <v>12.91</v>
      </c>
    </row>
    <row r="3862" spans="2:3" x14ac:dyDescent="0.25">
      <c r="B3862" s="1">
        <f>B3861+2</f>
        <v>7718</v>
      </c>
      <c r="C3862">
        <v>13.82</v>
      </c>
    </row>
    <row r="3863" spans="2:3" x14ac:dyDescent="0.25">
      <c r="B3863" s="1">
        <f>B3862+2</f>
        <v>7720</v>
      </c>
      <c r="C3863">
        <v>15.5</v>
      </c>
    </row>
    <row r="3864" spans="2:3" x14ac:dyDescent="0.25">
      <c r="B3864" s="1">
        <f>B3863+2</f>
        <v>7722</v>
      </c>
      <c r="C3864">
        <v>4.55</v>
      </c>
    </row>
    <row r="3865" spans="2:3" x14ac:dyDescent="0.25">
      <c r="B3865" s="1">
        <f>B3864+2</f>
        <v>7724</v>
      </c>
      <c r="C3865">
        <v>8.65</v>
      </c>
    </row>
    <row r="3866" spans="2:3" x14ac:dyDescent="0.25">
      <c r="B3866" s="1">
        <f>B3865+2</f>
        <v>7726</v>
      </c>
      <c r="C3866">
        <v>9.7100000000000009</v>
      </c>
    </row>
    <row r="3867" spans="2:3" x14ac:dyDescent="0.25">
      <c r="B3867" s="1">
        <f>B3866+2</f>
        <v>7728</v>
      </c>
      <c r="C3867">
        <v>10.1</v>
      </c>
    </row>
    <row r="3868" spans="2:3" x14ac:dyDescent="0.25">
      <c r="B3868" s="1">
        <f>B3867+2</f>
        <v>7730</v>
      </c>
      <c r="C3868">
        <v>14.26</v>
      </c>
    </row>
    <row r="3869" spans="2:3" x14ac:dyDescent="0.25">
      <c r="B3869" s="1">
        <f>B3868+2</f>
        <v>7732</v>
      </c>
      <c r="C3869">
        <v>14.84</v>
      </c>
    </row>
    <row r="3870" spans="2:3" x14ac:dyDescent="0.25">
      <c r="B3870" s="1">
        <f>B3869+2</f>
        <v>7734</v>
      </c>
      <c r="C3870">
        <v>10.14</v>
      </c>
    </row>
    <row r="3871" spans="2:3" x14ac:dyDescent="0.25">
      <c r="B3871" s="1">
        <f>B3870+2</f>
        <v>7736</v>
      </c>
      <c r="C3871">
        <v>0.53</v>
      </c>
    </row>
    <row r="3872" spans="2:3" x14ac:dyDescent="0.25">
      <c r="B3872" s="1">
        <f>B3871+2</f>
        <v>7738</v>
      </c>
      <c r="C3872">
        <v>2.4700000000000002</v>
      </c>
    </row>
    <row r="3873" spans="2:3" x14ac:dyDescent="0.25">
      <c r="B3873" s="1">
        <f>B3872+2</f>
        <v>7740</v>
      </c>
      <c r="C3873">
        <v>7.2</v>
      </c>
    </row>
    <row r="3874" spans="2:3" x14ac:dyDescent="0.25">
      <c r="B3874" s="1">
        <f>B3873+2</f>
        <v>7742</v>
      </c>
      <c r="C3874">
        <v>13.16</v>
      </c>
    </row>
    <row r="3875" spans="2:3" x14ac:dyDescent="0.25">
      <c r="B3875" s="1">
        <f>B3874+2</f>
        <v>7744</v>
      </c>
      <c r="C3875">
        <v>2.2599999999999998</v>
      </c>
    </row>
    <row r="3876" spans="2:3" x14ac:dyDescent="0.25">
      <c r="B3876" s="1">
        <f>B3875+2</f>
        <v>7746</v>
      </c>
      <c r="C3876">
        <v>7.75</v>
      </c>
    </row>
    <row r="3877" spans="2:3" x14ac:dyDescent="0.25">
      <c r="B3877" s="1">
        <f>B3876+2</f>
        <v>7748</v>
      </c>
      <c r="C3877">
        <v>15.07</v>
      </c>
    </row>
    <row r="3878" spans="2:3" x14ac:dyDescent="0.25">
      <c r="B3878" s="1">
        <f>B3877+2</f>
        <v>7750</v>
      </c>
      <c r="C3878">
        <v>13.1</v>
      </c>
    </row>
    <row r="3879" spans="2:3" x14ac:dyDescent="0.25">
      <c r="B3879" s="1">
        <f>B3878+2</f>
        <v>7752</v>
      </c>
      <c r="C3879">
        <v>4.54</v>
      </c>
    </row>
    <row r="3880" spans="2:3" x14ac:dyDescent="0.25">
      <c r="B3880" s="1">
        <f>B3879+2</f>
        <v>7754</v>
      </c>
      <c r="C3880">
        <v>8.6999999999999993</v>
      </c>
    </row>
    <row r="3881" spans="2:3" x14ac:dyDescent="0.25">
      <c r="B3881" s="1">
        <f>B3880+2</f>
        <v>7756</v>
      </c>
      <c r="C3881">
        <v>15.05</v>
      </c>
    </row>
    <row r="3882" spans="2:3" x14ac:dyDescent="0.25">
      <c r="B3882" s="1">
        <f>B3881+2</f>
        <v>7758</v>
      </c>
      <c r="C3882">
        <v>1.87</v>
      </c>
    </row>
    <row r="3883" spans="2:3" x14ac:dyDescent="0.25">
      <c r="B3883" s="1">
        <f>B3882+2</f>
        <v>7760</v>
      </c>
      <c r="C3883">
        <v>10.66</v>
      </c>
    </row>
    <row r="3884" spans="2:3" x14ac:dyDescent="0.25">
      <c r="B3884" s="1">
        <f>B3883+2</f>
        <v>7762</v>
      </c>
      <c r="C3884">
        <v>7.53</v>
      </c>
    </row>
    <row r="3885" spans="2:3" x14ac:dyDescent="0.25">
      <c r="B3885" s="1">
        <f>B3884+2</f>
        <v>7764</v>
      </c>
      <c r="C3885">
        <v>8.01</v>
      </c>
    </row>
    <row r="3886" spans="2:3" x14ac:dyDescent="0.25">
      <c r="B3886" s="1">
        <f>B3885+2</f>
        <v>7766</v>
      </c>
      <c r="C3886">
        <v>5.31</v>
      </c>
    </row>
    <row r="3887" spans="2:3" x14ac:dyDescent="0.25">
      <c r="B3887" s="1">
        <f>B3886+2</f>
        <v>7768</v>
      </c>
      <c r="C3887">
        <v>11.71</v>
      </c>
    </row>
    <row r="3888" spans="2:3" x14ac:dyDescent="0.25">
      <c r="B3888" s="1">
        <f>B3887+2</f>
        <v>7770</v>
      </c>
      <c r="C3888">
        <v>8.1300000000000008</v>
      </c>
    </row>
    <row r="3889" spans="2:3" x14ac:dyDescent="0.25">
      <c r="B3889" s="1">
        <f>B3888+2</f>
        <v>7772</v>
      </c>
      <c r="C3889">
        <v>9.3699999999999992</v>
      </c>
    </row>
    <row r="3890" spans="2:3" x14ac:dyDescent="0.25">
      <c r="B3890" s="1">
        <f>B3889+2</f>
        <v>7774</v>
      </c>
      <c r="C3890">
        <v>9.02</v>
      </c>
    </row>
    <row r="3891" spans="2:3" x14ac:dyDescent="0.25">
      <c r="B3891" s="1">
        <f>B3890+2</f>
        <v>7776</v>
      </c>
      <c r="C3891">
        <v>6.26</v>
      </c>
    </row>
    <row r="3892" spans="2:3" x14ac:dyDescent="0.25">
      <c r="B3892" s="1">
        <f>B3891+2</f>
        <v>7778</v>
      </c>
      <c r="C3892">
        <v>14.25</v>
      </c>
    </row>
    <row r="3893" spans="2:3" x14ac:dyDescent="0.25">
      <c r="B3893" s="1">
        <f>B3892+2</f>
        <v>7780</v>
      </c>
      <c r="C3893">
        <v>2.31</v>
      </c>
    </row>
    <row r="3894" spans="2:3" x14ac:dyDescent="0.25">
      <c r="B3894" s="1">
        <f>B3893+2</f>
        <v>7782</v>
      </c>
      <c r="C3894">
        <v>0.1</v>
      </c>
    </row>
    <row r="3895" spans="2:3" x14ac:dyDescent="0.25">
      <c r="B3895" s="1">
        <f>B3894+2</f>
        <v>7784</v>
      </c>
      <c r="C3895">
        <v>9.94</v>
      </c>
    </row>
    <row r="3896" spans="2:3" x14ac:dyDescent="0.25">
      <c r="B3896" s="1">
        <f>B3895+2</f>
        <v>7786</v>
      </c>
      <c r="C3896">
        <v>0.54</v>
      </c>
    </row>
    <row r="3897" spans="2:3" x14ac:dyDescent="0.25">
      <c r="B3897" s="1">
        <f>B3896+2</f>
        <v>7788</v>
      </c>
      <c r="C3897">
        <v>1.5</v>
      </c>
    </row>
    <row r="3898" spans="2:3" x14ac:dyDescent="0.25">
      <c r="B3898" s="1">
        <f>B3897+2</f>
        <v>7790</v>
      </c>
      <c r="C3898">
        <v>9.5</v>
      </c>
    </row>
    <row r="3899" spans="2:3" x14ac:dyDescent="0.25">
      <c r="B3899" s="1">
        <f>B3898+2</f>
        <v>7792</v>
      </c>
      <c r="C3899">
        <v>10.7</v>
      </c>
    </row>
    <row r="3900" spans="2:3" x14ac:dyDescent="0.25">
      <c r="B3900" s="1">
        <f>B3899+2</f>
        <v>7794</v>
      </c>
      <c r="C3900">
        <v>8.18</v>
      </c>
    </row>
    <row r="3901" spans="2:3" x14ac:dyDescent="0.25">
      <c r="B3901" s="1">
        <f>B3900+2</f>
        <v>7796</v>
      </c>
      <c r="C3901">
        <v>15.68</v>
      </c>
    </row>
    <row r="3902" spans="2:3" x14ac:dyDescent="0.25">
      <c r="B3902" s="1">
        <f>B3901+2</f>
        <v>7798</v>
      </c>
      <c r="C3902">
        <v>11.68</v>
      </c>
    </row>
    <row r="3903" spans="2:3" x14ac:dyDescent="0.25">
      <c r="B3903" s="1">
        <f>B3902+2</f>
        <v>7800</v>
      </c>
      <c r="C3903">
        <v>14.61</v>
      </c>
    </row>
    <row r="3904" spans="2:3" x14ac:dyDescent="0.25">
      <c r="B3904" s="1">
        <f>B3903+2</f>
        <v>7802</v>
      </c>
      <c r="C3904">
        <v>15.17</v>
      </c>
    </row>
    <row r="3905" spans="2:3" x14ac:dyDescent="0.25">
      <c r="B3905" s="1">
        <f>B3904+2</f>
        <v>7804</v>
      </c>
      <c r="C3905">
        <v>12.84</v>
      </c>
    </row>
    <row r="3906" spans="2:3" x14ac:dyDescent="0.25">
      <c r="B3906" s="1">
        <f>B3905+2</f>
        <v>7806</v>
      </c>
      <c r="C3906">
        <v>12.88</v>
      </c>
    </row>
    <row r="3907" spans="2:3" x14ac:dyDescent="0.25">
      <c r="B3907" s="1">
        <f>B3906+2</f>
        <v>7808</v>
      </c>
      <c r="C3907">
        <v>0.31</v>
      </c>
    </row>
    <row r="3908" spans="2:3" x14ac:dyDescent="0.25">
      <c r="B3908" s="1">
        <f>B3907+2</f>
        <v>7810</v>
      </c>
      <c r="C3908">
        <v>5.99</v>
      </c>
    </row>
    <row r="3909" spans="2:3" x14ac:dyDescent="0.25">
      <c r="B3909" s="1">
        <f>B3908+2</f>
        <v>7812</v>
      </c>
      <c r="C3909">
        <v>8.16</v>
      </c>
    </row>
    <row r="3910" spans="2:3" x14ac:dyDescent="0.25">
      <c r="B3910" s="1">
        <f>B3909+2</f>
        <v>7814</v>
      </c>
      <c r="C3910">
        <v>9.35</v>
      </c>
    </row>
    <row r="3911" spans="2:3" x14ac:dyDescent="0.25">
      <c r="B3911" s="1">
        <f>B3910+2</f>
        <v>7816</v>
      </c>
      <c r="C3911">
        <v>11.45</v>
      </c>
    </row>
    <row r="3912" spans="2:3" x14ac:dyDescent="0.25">
      <c r="B3912" s="1">
        <f>B3911+2</f>
        <v>7818</v>
      </c>
      <c r="C3912">
        <v>8.26</v>
      </c>
    </row>
    <row r="3913" spans="2:3" x14ac:dyDescent="0.25">
      <c r="B3913" s="1">
        <f>B3912+2</f>
        <v>7820</v>
      </c>
      <c r="C3913">
        <v>9.6199999999999992</v>
      </c>
    </row>
    <row r="3914" spans="2:3" x14ac:dyDescent="0.25">
      <c r="B3914" s="1">
        <f>B3913+2</f>
        <v>7822</v>
      </c>
      <c r="C3914">
        <v>0.46</v>
      </c>
    </row>
    <row r="3915" spans="2:3" x14ac:dyDescent="0.25">
      <c r="B3915" s="1">
        <f>B3914+2</f>
        <v>7824</v>
      </c>
      <c r="C3915">
        <v>14.28</v>
      </c>
    </row>
    <row r="3916" spans="2:3" x14ac:dyDescent="0.25">
      <c r="B3916" s="1">
        <f>B3915+2</f>
        <v>7826</v>
      </c>
      <c r="C3916">
        <v>1.42</v>
      </c>
    </row>
    <row r="3917" spans="2:3" x14ac:dyDescent="0.25">
      <c r="B3917" s="1">
        <f>B3916+2</f>
        <v>7828</v>
      </c>
      <c r="C3917">
        <v>5.93</v>
      </c>
    </row>
    <row r="3918" spans="2:3" x14ac:dyDescent="0.25">
      <c r="B3918" s="1">
        <f>B3917+2</f>
        <v>7830</v>
      </c>
      <c r="C3918">
        <v>7.99</v>
      </c>
    </row>
    <row r="3919" spans="2:3" x14ac:dyDescent="0.25">
      <c r="B3919" s="1">
        <f>B3918+2</f>
        <v>7832</v>
      </c>
      <c r="C3919">
        <v>10.83</v>
      </c>
    </row>
    <row r="3920" spans="2:3" x14ac:dyDescent="0.25">
      <c r="B3920" s="1">
        <f>B3919+2</f>
        <v>7834</v>
      </c>
      <c r="C3920">
        <v>10.29</v>
      </c>
    </row>
    <row r="3921" spans="2:3" x14ac:dyDescent="0.25">
      <c r="B3921" s="1">
        <f>B3920+2</f>
        <v>7836</v>
      </c>
      <c r="C3921">
        <v>11.6</v>
      </c>
    </row>
    <row r="3922" spans="2:3" x14ac:dyDescent="0.25">
      <c r="B3922" s="1">
        <f>B3921+2</f>
        <v>7838</v>
      </c>
      <c r="C3922">
        <v>13.21</v>
      </c>
    </row>
    <row r="3923" spans="2:3" x14ac:dyDescent="0.25">
      <c r="B3923" s="1">
        <f>B3922+2</f>
        <v>7840</v>
      </c>
      <c r="C3923">
        <v>7.52</v>
      </c>
    </row>
    <row r="3924" spans="2:3" x14ac:dyDescent="0.25">
      <c r="B3924" s="1">
        <f>B3923+2</f>
        <v>7842</v>
      </c>
      <c r="C3924">
        <v>2.2999999999999998</v>
      </c>
    </row>
    <row r="3925" spans="2:3" x14ac:dyDescent="0.25">
      <c r="B3925" s="1">
        <f>B3924+2</f>
        <v>7844</v>
      </c>
      <c r="C3925">
        <v>6.72</v>
      </c>
    </row>
    <row r="3926" spans="2:3" x14ac:dyDescent="0.25">
      <c r="B3926" s="1">
        <f>B3925+2</f>
        <v>7846</v>
      </c>
      <c r="C3926">
        <v>12.55</v>
      </c>
    </row>
    <row r="3927" spans="2:3" x14ac:dyDescent="0.25">
      <c r="B3927" s="1">
        <f>B3926+2</f>
        <v>7848</v>
      </c>
      <c r="C3927">
        <v>21.67</v>
      </c>
    </row>
    <row r="3928" spans="2:3" x14ac:dyDescent="0.25">
      <c r="B3928" s="1">
        <f>B3927+2</f>
        <v>7850</v>
      </c>
      <c r="C3928">
        <v>4.21</v>
      </c>
    </row>
    <row r="3929" spans="2:3" x14ac:dyDescent="0.25">
      <c r="B3929" s="1">
        <f>B3928+2</f>
        <v>7852</v>
      </c>
      <c r="C3929">
        <v>1.63</v>
      </c>
    </row>
    <row r="3930" spans="2:3" x14ac:dyDescent="0.25">
      <c r="B3930" s="1">
        <f>B3929+2</f>
        <v>7854</v>
      </c>
      <c r="C3930">
        <v>9.69</v>
      </c>
    </row>
    <row r="3931" spans="2:3" x14ac:dyDescent="0.25">
      <c r="B3931" s="1">
        <f>B3930+2</f>
        <v>7856</v>
      </c>
      <c r="C3931">
        <v>6.99</v>
      </c>
    </row>
    <row r="3932" spans="2:3" x14ac:dyDescent="0.25">
      <c r="B3932" s="1">
        <f>B3931+2</f>
        <v>7858</v>
      </c>
      <c r="C3932">
        <v>12.91</v>
      </c>
    </row>
    <row r="3933" spans="2:3" x14ac:dyDescent="0.25">
      <c r="B3933" s="1">
        <f>B3932+2</f>
        <v>7860</v>
      </c>
      <c r="C3933">
        <v>1.24</v>
      </c>
    </row>
    <row r="3934" spans="2:3" x14ac:dyDescent="0.25">
      <c r="B3934" s="1">
        <f>B3933+2</f>
        <v>7862</v>
      </c>
      <c r="C3934">
        <v>1.79</v>
      </c>
    </row>
    <row r="3935" spans="2:3" x14ac:dyDescent="0.25">
      <c r="B3935" s="1">
        <f>B3934+2</f>
        <v>7864</v>
      </c>
      <c r="C3935">
        <v>0.81</v>
      </c>
    </row>
    <row r="3936" spans="2:3" x14ac:dyDescent="0.25">
      <c r="B3936" s="1">
        <f>B3935+2</f>
        <v>7866</v>
      </c>
      <c r="C3936">
        <v>2.08</v>
      </c>
    </row>
    <row r="3937" spans="2:3" x14ac:dyDescent="0.25">
      <c r="B3937" s="1">
        <f>B3936+2</f>
        <v>7868</v>
      </c>
      <c r="C3937">
        <v>12.35</v>
      </c>
    </row>
    <row r="3938" spans="2:3" x14ac:dyDescent="0.25">
      <c r="B3938" s="1">
        <f>B3937+2</f>
        <v>7870</v>
      </c>
      <c r="C3938">
        <v>1.05</v>
      </c>
    </row>
    <row r="3939" spans="2:3" x14ac:dyDescent="0.25">
      <c r="B3939" s="1">
        <f>B3938+2</f>
        <v>7872</v>
      </c>
      <c r="C3939">
        <v>9.57</v>
      </c>
    </row>
    <row r="3940" spans="2:3" x14ac:dyDescent="0.25">
      <c r="B3940" s="1">
        <f>B3939+2</f>
        <v>7874</v>
      </c>
      <c r="C3940">
        <v>7.37</v>
      </c>
    </row>
    <row r="3941" spans="2:3" x14ac:dyDescent="0.25">
      <c r="B3941" s="1">
        <f>B3940+2</f>
        <v>7876</v>
      </c>
      <c r="C3941">
        <v>6.37</v>
      </c>
    </row>
    <row r="3942" spans="2:3" x14ac:dyDescent="0.25">
      <c r="B3942" s="1">
        <f>B3941+2</f>
        <v>7878</v>
      </c>
      <c r="C3942">
        <v>10.43</v>
      </c>
    </row>
    <row r="3943" spans="2:3" x14ac:dyDescent="0.25">
      <c r="B3943" s="1">
        <f>B3942+2</f>
        <v>7880</v>
      </c>
      <c r="C3943">
        <v>9.9600000000000009</v>
      </c>
    </row>
    <row r="3944" spans="2:3" x14ac:dyDescent="0.25">
      <c r="B3944" s="1">
        <f>B3943+2</f>
        <v>7882</v>
      </c>
      <c r="C3944">
        <v>4.76</v>
      </c>
    </row>
    <row r="3945" spans="2:3" x14ac:dyDescent="0.25">
      <c r="B3945" s="1">
        <f>B3944+2</f>
        <v>7884</v>
      </c>
      <c r="C3945">
        <v>8.2799999999999994</v>
      </c>
    </row>
    <row r="3946" spans="2:3" x14ac:dyDescent="0.25">
      <c r="B3946" s="1">
        <f>B3945+2</f>
        <v>7886</v>
      </c>
      <c r="C3946">
        <v>6.18</v>
      </c>
    </row>
    <row r="3947" spans="2:3" x14ac:dyDescent="0.25">
      <c r="B3947" s="1">
        <f>B3946+2</f>
        <v>7888</v>
      </c>
      <c r="C3947">
        <v>4.8600000000000003</v>
      </c>
    </row>
    <row r="3948" spans="2:3" x14ac:dyDescent="0.25">
      <c r="B3948" s="1">
        <f>B3947+2</f>
        <v>7890</v>
      </c>
      <c r="C3948">
        <v>0.94</v>
      </c>
    </row>
    <row r="3949" spans="2:3" x14ac:dyDescent="0.25">
      <c r="B3949" s="1">
        <f>B3948+2</f>
        <v>7892</v>
      </c>
      <c r="C3949">
        <v>8.81</v>
      </c>
    </row>
    <row r="3950" spans="2:3" x14ac:dyDescent="0.25">
      <c r="B3950" s="1">
        <f>B3949+2</f>
        <v>7894</v>
      </c>
      <c r="C3950">
        <v>4.41</v>
      </c>
    </row>
    <row r="3951" spans="2:3" x14ac:dyDescent="0.25">
      <c r="B3951" s="1">
        <f>B3950+2</f>
        <v>7896</v>
      </c>
      <c r="C3951">
        <v>8.08</v>
      </c>
    </row>
    <row r="3952" spans="2:3" x14ac:dyDescent="0.25">
      <c r="B3952" s="1">
        <f>B3951+2</f>
        <v>7898</v>
      </c>
      <c r="C3952">
        <v>16.920000000000002</v>
      </c>
    </row>
    <row r="3953" spans="2:3" x14ac:dyDescent="0.25">
      <c r="B3953" s="1">
        <f>B3952+2</f>
        <v>7900</v>
      </c>
      <c r="C3953">
        <v>11.48</v>
      </c>
    </row>
    <row r="3954" spans="2:3" x14ac:dyDescent="0.25">
      <c r="B3954" s="1">
        <f>B3953+2</f>
        <v>7902</v>
      </c>
      <c r="C3954">
        <v>0.76</v>
      </c>
    </row>
    <row r="3955" spans="2:3" x14ac:dyDescent="0.25">
      <c r="B3955" s="1">
        <f>B3954+2</f>
        <v>7904</v>
      </c>
      <c r="C3955">
        <v>1.85</v>
      </c>
    </row>
    <row r="3956" spans="2:3" x14ac:dyDescent="0.25">
      <c r="B3956" s="1">
        <f>B3955+2</f>
        <v>7906</v>
      </c>
      <c r="C3956">
        <v>5.73</v>
      </c>
    </row>
    <row r="3957" spans="2:3" x14ac:dyDescent="0.25">
      <c r="B3957" s="1">
        <f>B3956+2</f>
        <v>7908</v>
      </c>
      <c r="C3957">
        <v>10.130000000000001</v>
      </c>
    </row>
    <row r="3958" spans="2:3" x14ac:dyDescent="0.25">
      <c r="B3958" s="1">
        <f>B3957+2</f>
        <v>7910</v>
      </c>
      <c r="C3958">
        <v>9.25</v>
      </c>
    </row>
    <row r="3959" spans="2:3" x14ac:dyDescent="0.25">
      <c r="B3959" s="1">
        <f>B3958+2</f>
        <v>7912</v>
      </c>
      <c r="C3959">
        <v>8.24</v>
      </c>
    </row>
    <row r="3960" spans="2:3" x14ac:dyDescent="0.25">
      <c r="B3960" s="1">
        <f>B3959+2</f>
        <v>7914</v>
      </c>
      <c r="C3960">
        <v>2.91</v>
      </c>
    </row>
    <row r="3961" spans="2:3" x14ac:dyDescent="0.25">
      <c r="B3961" s="1">
        <f>B3960+2</f>
        <v>7916</v>
      </c>
      <c r="C3961">
        <v>9.99</v>
      </c>
    </row>
    <row r="3962" spans="2:3" x14ac:dyDescent="0.25">
      <c r="B3962" s="1">
        <f>B3961+2</f>
        <v>7918</v>
      </c>
      <c r="C3962">
        <v>7.56</v>
      </c>
    </row>
    <row r="3963" spans="2:3" x14ac:dyDescent="0.25">
      <c r="B3963" s="1">
        <f>B3962+2</f>
        <v>7920</v>
      </c>
      <c r="C3963">
        <v>15.63</v>
      </c>
    </row>
    <row r="3964" spans="2:3" x14ac:dyDescent="0.25">
      <c r="B3964" s="1">
        <f>B3963+2</f>
        <v>7922</v>
      </c>
      <c r="C3964">
        <v>5.8</v>
      </c>
    </row>
    <row r="3965" spans="2:3" x14ac:dyDescent="0.25">
      <c r="B3965" s="1">
        <f>B3964+2</f>
        <v>7924</v>
      </c>
      <c r="C3965">
        <v>11.62</v>
      </c>
    </row>
    <row r="3966" spans="2:3" x14ac:dyDescent="0.25">
      <c r="B3966" s="1">
        <f>B3965+2</f>
        <v>7926</v>
      </c>
      <c r="C3966">
        <v>2.48</v>
      </c>
    </row>
    <row r="3967" spans="2:3" x14ac:dyDescent="0.25">
      <c r="B3967" s="1">
        <f>B3966+2</f>
        <v>7928</v>
      </c>
      <c r="C3967">
        <v>17.04</v>
      </c>
    </row>
    <row r="3968" spans="2:3" x14ac:dyDescent="0.25">
      <c r="B3968" s="1">
        <f>B3967+2</f>
        <v>7930</v>
      </c>
      <c r="C3968">
        <v>4.8600000000000003</v>
      </c>
    </row>
    <row r="3969" spans="2:3" x14ac:dyDescent="0.25">
      <c r="B3969" s="1">
        <f>B3968+2</f>
        <v>7932</v>
      </c>
      <c r="C3969">
        <v>17.43</v>
      </c>
    </row>
    <row r="3970" spans="2:3" x14ac:dyDescent="0.25">
      <c r="B3970" s="1">
        <f>B3969+2</f>
        <v>7934</v>
      </c>
      <c r="C3970">
        <v>16.309999999999999</v>
      </c>
    </row>
    <row r="3971" spans="2:3" x14ac:dyDescent="0.25">
      <c r="B3971" s="1">
        <f>B3970+2</f>
        <v>7936</v>
      </c>
      <c r="C3971">
        <v>12.76</v>
      </c>
    </row>
    <row r="3972" spans="2:3" x14ac:dyDescent="0.25">
      <c r="B3972" s="1">
        <f>B3971+2</f>
        <v>7938</v>
      </c>
      <c r="C3972">
        <v>12.41</v>
      </c>
    </row>
    <row r="3973" spans="2:3" x14ac:dyDescent="0.25">
      <c r="B3973" s="1">
        <f>B3972+2</f>
        <v>7940</v>
      </c>
      <c r="C3973">
        <v>7.59</v>
      </c>
    </row>
    <row r="3974" spans="2:3" x14ac:dyDescent="0.25">
      <c r="B3974" s="1">
        <f>B3973+2</f>
        <v>7942</v>
      </c>
      <c r="C3974">
        <v>7.29</v>
      </c>
    </row>
    <row r="3975" spans="2:3" x14ac:dyDescent="0.25">
      <c r="B3975" s="1">
        <f>B3974+2</f>
        <v>7944</v>
      </c>
      <c r="C3975">
        <v>8.2899999999999991</v>
      </c>
    </row>
    <row r="3976" spans="2:3" x14ac:dyDescent="0.25">
      <c r="B3976" s="1">
        <f>B3975+2</f>
        <v>7946</v>
      </c>
      <c r="C3976">
        <v>6.27</v>
      </c>
    </row>
    <row r="3977" spans="2:3" x14ac:dyDescent="0.25">
      <c r="B3977" s="1">
        <f>B3976+2</f>
        <v>7948</v>
      </c>
      <c r="C3977">
        <v>8.15</v>
      </c>
    </row>
    <row r="3978" spans="2:3" x14ac:dyDescent="0.25">
      <c r="B3978" s="1">
        <f>B3977+2</f>
        <v>7950</v>
      </c>
      <c r="C3978">
        <v>9.48</v>
      </c>
    </row>
    <row r="3979" spans="2:3" x14ac:dyDescent="0.25">
      <c r="B3979" s="1">
        <f>B3978+2</f>
        <v>7952</v>
      </c>
      <c r="C3979">
        <v>1.61</v>
      </c>
    </row>
    <row r="3980" spans="2:3" x14ac:dyDescent="0.25">
      <c r="B3980" s="1">
        <f>B3979+2</f>
        <v>7954</v>
      </c>
      <c r="C3980">
        <v>10.29</v>
      </c>
    </row>
    <row r="3981" spans="2:3" x14ac:dyDescent="0.25">
      <c r="B3981" s="1">
        <f>B3980+2</f>
        <v>7956</v>
      </c>
      <c r="C3981">
        <v>9.74</v>
      </c>
    </row>
    <row r="3982" spans="2:3" x14ac:dyDescent="0.25">
      <c r="B3982" s="1">
        <f>B3981+2</f>
        <v>7958</v>
      </c>
      <c r="C3982">
        <v>10.66</v>
      </c>
    </row>
    <row r="3983" spans="2:3" x14ac:dyDescent="0.25">
      <c r="B3983" s="1">
        <f>B3982+2</f>
        <v>7960</v>
      </c>
      <c r="C3983">
        <v>11.64</v>
      </c>
    </row>
    <row r="3984" spans="2:3" x14ac:dyDescent="0.25">
      <c r="B3984" s="1">
        <f>B3983+2</f>
        <v>7962</v>
      </c>
      <c r="C3984">
        <v>10.89</v>
      </c>
    </row>
    <row r="3985" spans="2:3" x14ac:dyDescent="0.25">
      <c r="B3985" s="1">
        <f>B3984+2</f>
        <v>7964</v>
      </c>
      <c r="C3985">
        <v>17.899999999999999</v>
      </c>
    </row>
    <row r="3986" spans="2:3" x14ac:dyDescent="0.25">
      <c r="B3986" s="1">
        <f>B3985+2</f>
        <v>7966</v>
      </c>
      <c r="C3986">
        <v>13.09</v>
      </c>
    </row>
    <row r="3987" spans="2:3" x14ac:dyDescent="0.25">
      <c r="B3987" s="1">
        <f>B3986+2</f>
        <v>7968</v>
      </c>
      <c r="C3987">
        <v>8.4499999999999993</v>
      </c>
    </row>
    <row r="3988" spans="2:3" x14ac:dyDescent="0.25">
      <c r="B3988" s="1">
        <f>B3987+2</f>
        <v>7970</v>
      </c>
      <c r="C3988">
        <v>8.08</v>
      </c>
    </row>
    <row r="3989" spans="2:3" x14ac:dyDescent="0.25">
      <c r="B3989" s="1">
        <f>B3988+2</f>
        <v>7972</v>
      </c>
      <c r="C3989">
        <v>6.77</v>
      </c>
    </row>
    <row r="3990" spans="2:3" x14ac:dyDescent="0.25">
      <c r="B3990" s="1">
        <f>B3989+2</f>
        <v>7974</v>
      </c>
      <c r="C3990">
        <v>7.26</v>
      </c>
    </row>
    <row r="3991" spans="2:3" x14ac:dyDescent="0.25">
      <c r="B3991" s="1">
        <f>B3990+2</f>
        <v>7976</v>
      </c>
      <c r="C3991">
        <v>2.42</v>
      </c>
    </row>
    <row r="3992" spans="2:3" x14ac:dyDescent="0.25">
      <c r="B3992" s="1">
        <f>B3991+2</f>
        <v>7978</v>
      </c>
      <c r="C3992">
        <v>10.76</v>
      </c>
    </row>
    <row r="3993" spans="2:3" x14ac:dyDescent="0.25">
      <c r="B3993" s="1">
        <f>B3992+2</f>
        <v>7980</v>
      </c>
      <c r="C3993">
        <v>8.98</v>
      </c>
    </row>
    <row r="3994" spans="2:3" x14ac:dyDescent="0.25">
      <c r="B3994" s="1">
        <f>B3993+2</f>
        <v>7982</v>
      </c>
      <c r="C3994">
        <v>16.18</v>
      </c>
    </row>
    <row r="3995" spans="2:3" x14ac:dyDescent="0.25">
      <c r="B3995" s="1">
        <f>B3994+2</f>
        <v>7984</v>
      </c>
      <c r="C3995">
        <v>6.79</v>
      </c>
    </row>
    <row r="3996" spans="2:3" x14ac:dyDescent="0.25">
      <c r="B3996" s="1">
        <f>B3995+2</f>
        <v>7986</v>
      </c>
      <c r="C3996">
        <v>5.73</v>
      </c>
    </row>
    <row r="3997" spans="2:3" x14ac:dyDescent="0.25">
      <c r="B3997" s="1">
        <f>B3996+2</f>
        <v>7988</v>
      </c>
      <c r="C3997">
        <v>5.45</v>
      </c>
    </row>
    <row r="3998" spans="2:3" x14ac:dyDescent="0.25">
      <c r="B3998" s="1">
        <f>B3997+2</f>
        <v>7990</v>
      </c>
      <c r="C3998">
        <v>0.92</v>
      </c>
    </row>
    <row r="3999" spans="2:3" x14ac:dyDescent="0.25">
      <c r="B3999" s="1">
        <f>B3998+2</f>
        <v>7992</v>
      </c>
      <c r="C3999">
        <v>14.74</v>
      </c>
    </row>
    <row r="4000" spans="2:3" x14ac:dyDescent="0.25">
      <c r="B4000" s="1">
        <f>B3999+2</f>
        <v>7994</v>
      </c>
      <c r="C4000">
        <v>3.37</v>
      </c>
    </row>
    <row r="4001" spans="2:3" x14ac:dyDescent="0.25">
      <c r="B4001" s="1">
        <f>B4000+2</f>
        <v>7996</v>
      </c>
      <c r="C4001">
        <v>1.82</v>
      </c>
    </row>
    <row r="4002" spans="2:3" x14ac:dyDescent="0.25">
      <c r="B4002" s="1">
        <f>B4001+2</f>
        <v>7998</v>
      </c>
      <c r="C4002">
        <v>3.55</v>
      </c>
    </row>
    <row r="4003" spans="2:3" x14ac:dyDescent="0.25">
      <c r="B4003" s="1">
        <f>B4002+2</f>
        <v>8000</v>
      </c>
      <c r="C4003">
        <v>7.92</v>
      </c>
    </row>
    <row r="4004" spans="2:3" x14ac:dyDescent="0.25">
      <c r="B4004" s="1">
        <f>B4003+2</f>
        <v>8002</v>
      </c>
      <c r="C4004">
        <v>9.73</v>
      </c>
    </row>
    <row r="4005" spans="2:3" x14ac:dyDescent="0.25">
      <c r="B4005" s="1">
        <f>B4004+2</f>
        <v>8004</v>
      </c>
      <c r="C4005">
        <v>0.33</v>
      </c>
    </row>
    <row r="4006" spans="2:3" x14ac:dyDescent="0.25">
      <c r="B4006" s="1">
        <f>B4005+2</f>
        <v>8006</v>
      </c>
      <c r="C4006">
        <v>2.3199999999999998</v>
      </c>
    </row>
    <row r="4007" spans="2:3" x14ac:dyDescent="0.25">
      <c r="B4007" s="1">
        <f>B4006+2</f>
        <v>8008</v>
      </c>
      <c r="C4007">
        <v>11.93</v>
      </c>
    </row>
    <row r="4008" spans="2:3" x14ac:dyDescent="0.25">
      <c r="B4008" s="1">
        <f>B4007+2</f>
        <v>8010</v>
      </c>
      <c r="C4008">
        <v>3.91</v>
      </c>
    </row>
    <row r="4009" spans="2:3" x14ac:dyDescent="0.25">
      <c r="B4009" s="1">
        <f>B4008+2</f>
        <v>8012</v>
      </c>
      <c r="C4009">
        <v>8.5299999999999994</v>
      </c>
    </row>
    <row r="4010" spans="2:3" x14ac:dyDescent="0.25">
      <c r="B4010" s="1">
        <f>B4009+2</f>
        <v>8014</v>
      </c>
      <c r="C4010">
        <v>1.72</v>
      </c>
    </row>
    <row r="4011" spans="2:3" x14ac:dyDescent="0.25">
      <c r="B4011" s="1">
        <f>B4010+2</f>
        <v>8016</v>
      </c>
      <c r="C4011">
        <v>0.02</v>
      </c>
    </row>
    <row r="4012" spans="2:3" x14ac:dyDescent="0.25">
      <c r="B4012" s="1">
        <f>B4011+2</f>
        <v>8018</v>
      </c>
      <c r="C4012">
        <v>9.9499999999999993</v>
      </c>
    </row>
    <row r="4013" spans="2:3" x14ac:dyDescent="0.25">
      <c r="B4013" s="1">
        <f>B4012+2</f>
        <v>8020</v>
      </c>
      <c r="C4013">
        <v>9.4600000000000009</v>
      </c>
    </row>
    <row r="4014" spans="2:3" x14ac:dyDescent="0.25">
      <c r="B4014" s="1">
        <f>B4013+2</f>
        <v>8022</v>
      </c>
      <c r="C4014">
        <v>11.99</v>
      </c>
    </row>
    <row r="4015" spans="2:3" x14ac:dyDescent="0.25">
      <c r="B4015" s="1">
        <f>B4014+2</f>
        <v>8024</v>
      </c>
      <c r="C4015">
        <v>5.07</v>
      </c>
    </row>
    <row r="4016" spans="2:3" x14ac:dyDescent="0.25">
      <c r="B4016" s="1">
        <f>B4015+2</f>
        <v>8026</v>
      </c>
      <c r="C4016">
        <v>8.6300000000000008</v>
      </c>
    </row>
    <row r="4017" spans="2:3" x14ac:dyDescent="0.25">
      <c r="B4017" s="1">
        <f>B4016+2</f>
        <v>8028</v>
      </c>
      <c r="C4017">
        <v>1.82</v>
      </c>
    </row>
    <row r="4018" spans="2:3" x14ac:dyDescent="0.25">
      <c r="B4018" s="1">
        <f>B4017+2</f>
        <v>8030</v>
      </c>
      <c r="C4018">
        <v>4.42</v>
      </c>
    </row>
    <row r="4019" spans="2:3" x14ac:dyDescent="0.25">
      <c r="B4019" s="1">
        <f>B4018+2</f>
        <v>8032</v>
      </c>
      <c r="C4019">
        <v>4.1399999999999997</v>
      </c>
    </row>
    <row r="4020" spans="2:3" x14ac:dyDescent="0.25">
      <c r="B4020" s="1">
        <f>B4019+2</f>
        <v>8034</v>
      </c>
      <c r="C4020">
        <v>3.26</v>
      </c>
    </row>
    <row r="4021" spans="2:3" x14ac:dyDescent="0.25">
      <c r="B4021" s="1">
        <f>B4020+2</f>
        <v>8036</v>
      </c>
      <c r="C4021">
        <v>3.27</v>
      </c>
    </row>
    <row r="4022" spans="2:3" x14ac:dyDescent="0.25">
      <c r="B4022" s="1">
        <f>B4021+2</f>
        <v>8038</v>
      </c>
      <c r="C4022">
        <v>10.16</v>
      </c>
    </row>
    <row r="4023" spans="2:3" x14ac:dyDescent="0.25">
      <c r="B4023" s="1">
        <f>B4022+2</f>
        <v>8040</v>
      </c>
      <c r="C4023">
        <v>0.5</v>
      </c>
    </row>
    <row r="4024" spans="2:3" x14ac:dyDescent="0.25">
      <c r="B4024" s="1">
        <f>B4023+2</f>
        <v>8042</v>
      </c>
      <c r="C4024">
        <v>9.6300000000000008</v>
      </c>
    </row>
    <row r="4025" spans="2:3" x14ac:dyDescent="0.25">
      <c r="B4025" s="1">
        <f>B4024+2</f>
        <v>8044</v>
      </c>
      <c r="C4025">
        <v>7.13</v>
      </c>
    </row>
    <row r="4026" spans="2:3" x14ac:dyDescent="0.25">
      <c r="B4026" s="1">
        <f>B4025+2</f>
        <v>8046</v>
      </c>
      <c r="C4026">
        <v>11.54</v>
      </c>
    </row>
    <row r="4027" spans="2:3" x14ac:dyDescent="0.25">
      <c r="B4027" s="1">
        <f>B4026+2</f>
        <v>8048</v>
      </c>
      <c r="C4027">
        <v>4.78</v>
      </c>
    </row>
    <row r="4028" spans="2:3" x14ac:dyDescent="0.25">
      <c r="B4028" s="1">
        <f>B4027+2</f>
        <v>8050</v>
      </c>
      <c r="C4028">
        <v>16.940000000000001</v>
      </c>
    </row>
    <row r="4029" spans="2:3" x14ac:dyDescent="0.25">
      <c r="B4029" s="1">
        <f>B4028+2</f>
        <v>8052</v>
      </c>
      <c r="C4029">
        <v>8.52</v>
      </c>
    </row>
    <row r="4030" spans="2:3" x14ac:dyDescent="0.25">
      <c r="B4030" s="1">
        <f>B4029+2</f>
        <v>8054</v>
      </c>
      <c r="C4030">
        <v>7.9</v>
      </c>
    </row>
    <row r="4031" spans="2:3" x14ac:dyDescent="0.25">
      <c r="B4031" s="1">
        <f>B4030+2</f>
        <v>8056</v>
      </c>
      <c r="C4031">
        <v>0.03</v>
      </c>
    </row>
    <row r="4032" spans="2:3" x14ac:dyDescent="0.25">
      <c r="B4032" s="1">
        <f>B4031+2</f>
        <v>8058</v>
      </c>
      <c r="C4032">
        <v>3.45</v>
      </c>
    </row>
    <row r="4033" spans="2:3" x14ac:dyDescent="0.25">
      <c r="B4033" s="1">
        <f>B4032+2</f>
        <v>8060</v>
      </c>
      <c r="C4033">
        <v>12.96</v>
      </c>
    </row>
    <row r="4034" spans="2:3" x14ac:dyDescent="0.25">
      <c r="B4034" s="1">
        <f>B4033+2</f>
        <v>8062</v>
      </c>
      <c r="C4034">
        <v>13.57</v>
      </c>
    </row>
    <row r="4035" spans="2:3" x14ac:dyDescent="0.25">
      <c r="B4035" s="1">
        <f>B4034+2</f>
        <v>8064</v>
      </c>
      <c r="C4035">
        <v>6.52</v>
      </c>
    </row>
    <row r="4036" spans="2:3" x14ac:dyDescent="0.25">
      <c r="B4036" s="1">
        <f>B4035+2</f>
        <v>8066</v>
      </c>
      <c r="C4036">
        <v>3.56</v>
      </c>
    </row>
    <row r="4037" spans="2:3" x14ac:dyDescent="0.25">
      <c r="B4037" s="1">
        <f>B4036+2</f>
        <v>8068</v>
      </c>
      <c r="C4037">
        <v>3.51</v>
      </c>
    </row>
    <row r="4038" spans="2:3" x14ac:dyDescent="0.25">
      <c r="B4038" s="1">
        <f>B4037+2</f>
        <v>8070</v>
      </c>
      <c r="C4038">
        <v>1.18</v>
      </c>
    </row>
    <row r="4039" spans="2:3" x14ac:dyDescent="0.25">
      <c r="B4039" s="1">
        <f>B4038+2</f>
        <v>8072</v>
      </c>
      <c r="C4039">
        <v>17.87</v>
      </c>
    </row>
    <row r="4040" spans="2:3" x14ac:dyDescent="0.25">
      <c r="B4040" s="1">
        <f>B4039+2</f>
        <v>8074</v>
      </c>
      <c r="C4040">
        <v>2.63</v>
      </c>
    </row>
    <row r="4041" spans="2:3" x14ac:dyDescent="0.25">
      <c r="B4041" s="1">
        <f>B4040+2</f>
        <v>8076</v>
      </c>
      <c r="C4041">
        <v>14.3</v>
      </c>
    </row>
    <row r="4042" spans="2:3" x14ac:dyDescent="0.25">
      <c r="B4042" s="1">
        <f>B4041+2</f>
        <v>8078</v>
      </c>
      <c r="C4042">
        <v>4.6500000000000004</v>
      </c>
    </row>
    <row r="4043" spans="2:3" x14ac:dyDescent="0.25">
      <c r="B4043" s="1">
        <f>B4042+2</f>
        <v>8080</v>
      </c>
      <c r="C4043">
        <v>14.68</v>
      </c>
    </row>
    <row r="4044" spans="2:3" x14ac:dyDescent="0.25">
      <c r="B4044" s="1">
        <f>B4043+2</f>
        <v>8082</v>
      </c>
      <c r="C4044">
        <v>4.2300000000000004</v>
      </c>
    </row>
    <row r="4045" spans="2:3" x14ac:dyDescent="0.25">
      <c r="B4045" s="1">
        <f>B4044+2</f>
        <v>8084</v>
      </c>
      <c r="C4045">
        <v>1.02</v>
      </c>
    </row>
    <row r="4046" spans="2:3" x14ac:dyDescent="0.25">
      <c r="B4046" s="1">
        <f>B4045+2</f>
        <v>8086</v>
      </c>
      <c r="C4046">
        <v>5.47</v>
      </c>
    </row>
    <row r="4047" spans="2:3" x14ac:dyDescent="0.25">
      <c r="B4047" s="1">
        <f>B4046+2</f>
        <v>8088</v>
      </c>
      <c r="C4047">
        <v>2.89</v>
      </c>
    </row>
    <row r="4048" spans="2:3" x14ac:dyDescent="0.25">
      <c r="B4048" s="1">
        <f>B4047+2</f>
        <v>8090</v>
      </c>
      <c r="C4048">
        <v>1.37</v>
      </c>
    </row>
    <row r="4049" spans="2:3" x14ac:dyDescent="0.25">
      <c r="B4049" s="1">
        <f>B4048+2</f>
        <v>8092</v>
      </c>
      <c r="C4049">
        <v>3.97</v>
      </c>
    </row>
    <row r="4050" spans="2:3" x14ac:dyDescent="0.25">
      <c r="B4050" s="1">
        <f>B4049+2</f>
        <v>8094</v>
      </c>
      <c r="C4050">
        <v>6.79</v>
      </c>
    </row>
    <row r="4051" spans="2:3" x14ac:dyDescent="0.25">
      <c r="B4051" s="1">
        <f>B4050+2</f>
        <v>8096</v>
      </c>
      <c r="C4051">
        <v>10.029999999999999</v>
      </c>
    </row>
    <row r="4052" spans="2:3" x14ac:dyDescent="0.25">
      <c r="B4052" s="1">
        <f>B4051+2</f>
        <v>8098</v>
      </c>
      <c r="C4052">
        <v>8.4700000000000006</v>
      </c>
    </row>
    <row r="4053" spans="2:3" x14ac:dyDescent="0.25">
      <c r="B4053" s="1">
        <f>B4052+2</f>
        <v>8100</v>
      </c>
      <c r="C4053">
        <v>13.76</v>
      </c>
    </row>
    <row r="4054" spans="2:3" x14ac:dyDescent="0.25">
      <c r="B4054" s="1">
        <f>B4053+2</f>
        <v>8102</v>
      </c>
      <c r="C4054">
        <v>9.98</v>
      </c>
    </row>
    <row r="4055" spans="2:3" x14ac:dyDescent="0.25">
      <c r="B4055" s="1">
        <f>B4054+2</f>
        <v>8104</v>
      </c>
      <c r="C4055">
        <v>4.9400000000000004</v>
      </c>
    </row>
    <row r="4056" spans="2:3" x14ac:dyDescent="0.25">
      <c r="B4056" s="1">
        <f>B4055+2</f>
        <v>8106</v>
      </c>
      <c r="C4056">
        <v>5.1100000000000003</v>
      </c>
    </row>
    <row r="4057" spans="2:3" x14ac:dyDescent="0.25">
      <c r="B4057" s="1">
        <f>B4056+2</f>
        <v>8108</v>
      </c>
      <c r="C4057">
        <v>9.34</v>
      </c>
    </row>
    <row r="4058" spans="2:3" x14ac:dyDescent="0.25">
      <c r="B4058" s="1">
        <f>B4057+2</f>
        <v>8110</v>
      </c>
      <c r="C4058">
        <v>12.34</v>
      </c>
    </row>
    <row r="4059" spans="2:3" x14ac:dyDescent="0.25">
      <c r="B4059" s="1">
        <f>B4058+2</f>
        <v>8112</v>
      </c>
      <c r="C4059">
        <v>3.72</v>
      </c>
    </row>
    <row r="4060" spans="2:3" x14ac:dyDescent="0.25">
      <c r="B4060" s="1">
        <f>B4059+2</f>
        <v>8114</v>
      </c>
      <c r="C4060">
        <v>11.04</v>
      </c>
    </row>
    <row r="4061" spans="2:3" x14ac:dyDescent="0.25">
      <c r="B4061" s="1">
        <f>B4060+2</f>
        <v>8116</v>
      </c>
      <c r="C4061">
        <v>9.77</v>
      </c>
    </row>
    <row r="4062" spans="2:3" x14ac:dyDescent="0.25">
      <c r="B4062" s="1">
        <f>B4061+2</f>
        <v>8118</v>
      </c>
      <c r="C4062">
        <v>7.65</v>
      </c>
    </row>
    <row r="4063" spans="2:3" x14ac:dyDescent="0.25">
      <c r="B4063" s="1">
        <f>B4062+2</f>
        <v>8120</v>
      </c>
      <c r="C4063">
        <v>1.48</v>
      </c>
    </row>
    <row r="4064" spans="2:3" x14ac:dyDescent="0.25">
      <c r="B4064" s="1">
        <f>B4063+2</f>
        <v>8122</v>
      </c>
      <c r="C4064">
        <v>6.87</v>
      </c>
    </row>
    <row r="4065" spans="2:3" x14ac:dyDescent="0.25">
      <c r="B4065" s="1">
        <f>B4064+2</f>
        <v>8124</v>
      </c>
      <c r="C4065">
        <v>1.34</v>
      </c>
    </row>
    <row r="4066" spans="2:3" x14ac:dyDescent="0.25">
      <c r="B4066" s="1">
        <f>B4065+2</f>
        <v>8126</v>
      </c>
      <c r="C4066">
        <v>2.77</v>
      </c>
    </row>
    <row r="4067" spans="2:3" x14ac:dyDescent="0.25">
      <c r="B4067" s="1">
        <f>B4066+2</f>
        <v>8128</v>
      </c>
      <c r="C4067">
        <v>2.93</v>
      </c>
    </row>
    <row r="4068" spans="2:3" x14ac:dyDescent="0.25">
      <c r="B4068" s="1">
        <f>B4067+2</f>
        <v>8130</v>
      </c>
      <c r="C4068">
        <v>1.97</v>
      </c>
    </row>
    <row r="4069" spans="2:3" x14ac:dyDescent="0.25">
      <c r="B4069" s="1">
        <f>B4068+2</f>
        <v>8132</v>
      </c>
      <c r="C4069">
        <v>4.5199999999999996</v>
      </c>
    </row>
    <row r="4070" spans="2:3" x14ac:dyDescent="0.25">
      <c r="B4070" s="1">
        <f>B4069+2</f>
        <v>8134</v>
      </c>
      <c r="C4070">
        <v>12.83</v>
      </c>
    </row>
    <row r="4071" spans="2:3" x14ac:dyDescent="0.25">
      <c r="B4071" s="1">
        <f>B4070+2</f>
        <v>8136</v>
      </c>
      <c r="C4071">
        <v>7.96</v>
      </c>
    </row>
    <row r="4072" spans="2:3" x14ac:dyDescent="0.25">
      <c r="B4072" s="1">
        <f>B4071+2</f>
        <v>8138</v>
      </c>
      <c r="C4072">
        <v>0.18</v>
      </c>
    </row>
    <row r="4073" spans="2:3" x14ac:dyDescent="0.25">
      <c r="B4073" s="1">
        <f>B4072+2</f>
        <v>8140</v>
      </c>
      <c r="C4073">
        <v>6.22</v>
      </c>
    </row>
    <row r="4074" spans="2:3" x14ac:dyDescent="0.25">
      <c r="B4074" s="1">
        <f>B4073+2</f>
        <v>8142</v>
      </c>
      <c r="C4074">
        <v>4.34</v>
      </c>
    </row>
    <row r="4075" spans="2:3" x14ac:dyDescent="0.25">
      <c r="B4075" s="1">
        <f>B4074+2</f>
        <v>8144</v>
      </c>
      <c r="C4075">
        <v>3.48</v>
      </c>
    </row>
    <row r="4076" spans="2:3" x14ac:dyDescent="0.25">
      <c r="B4076" s="1">
        <f>B4075+2</f>
        <v>8146</v>
      </c>
      <c r="C4076">
        <v>2.8</v>
      </c>
    </row>
    <row r="4077" spans="2:3" x14ac:dyDescent="0.25">
      <c r="B4077" s="1">
        <f>B4076+2</f>
        <v>8148</v>
      </c>
      <c r="C4077">
        <v>2.15</v>
      </c>
    </row>
    <row r="4078" spans="2:3" x14ac:dyDescent="0.25">
      <c r="B4078" s="1">
        <f>B4077+2</f>
        <v>8150</v>
      </c>
      <c r="C4078">
        <v>10.98</v>
      </c>
    </row>
    <row r="4079" spans="2:3" x14ac:dyDescent="0.25">
      <c r="B4079" s="1">
        <f>B4078+2</f>
        <v>8152</v>
      </c>
      <c r="C4079">
        <v>11.36</v>
      </c>
    </row>
    <row r="4080" spans="2:3" x14ac:dyDescent="0.25">
      <c r="B4080" s="1">
        <f>B4079+2</f>
        <v>8154</v>
      </c>
      <c r="C4080">
        <v>7.32</v>
      </c>
    </row>
    <row r="4081" spans="2:3" x14ac:dyDescent="0.25">
      <c r="B4081" s="1">
        <f>B4080+2</f>
        <v>8156</v>
      </c>
      <c r="C4081">
        <v>0.82</v>
      </c>
    </row>
    <row r="4082" spans="2:3" x14ac:dyDescent="0.25">
      <c r="B4082" s="1">
        <f>B4081+2</f>
        <v>8158</v>
      </c>
      <c r="C4082">
        <v>2.96</v>
      </c>
    </row>
    <row r="4083" spans="2:3" x14ac:dyDescent="0.25">
      <c r="B4083" s="1">
        <f>B4082+2</f>
        <v>8160</v>
      </c>
      <c r="C4083">
        <v>3.92</v>
      </c>
    </row>
    <row r="4084" spans="2:3" x14ac:dyDescent="0.25">
      <c r="B4084" s="1">
        <f>B4083+2</f>
        <v>8162</v>
      </c>
      <c r="C4084">
        <v>10.94</v>
      </c>
    </row>
    <row r="4085" spans="2:3" x14ac:dyDescent="0.25">
      <c r="B4085" s="1">
        <f>B4084+2</f>
        <v>8164</v>
      </c>
      <c r="C4085">
        <v>4.78</v>
      </c>
    </row>
    <row r="4086" spans="2:3" x14ac:dyDescent="0.25">
      <c r="B4086" s="1">
        <f>B4085+2</f>
        <v>8166</v>
      </c>
      <c r="C4086">
        <v>0.85</v>
      </c>
    </row>
    <row r="4087" spans="2:3" x14ac:dyDescent="0.25">
      <c r="B4087" s="1">
        <f>B4086+2</f>
        <v>8168</v>
      </c>
      <c r="C4087">
        <v>9.91</v>
      </c>
    </row>
    <row r="4088" spans="2:3" x14ac:dyDescent="0.25">
      <c r="B4088" s="1">
        <f>B4087+2</f>
        <v>8170</v>
      </c>
      <c r="C4088">
        <v>11.28</v>
      </c>
    </row>
    <row r="4089" spans="2:3" x14ac:dyDescent="0.25">
      <c r="B4089" s="1">
        <f>B4088+2</f>
        <v>8172</v>
      </c>
      <c r="C4089">
        <v>11.84</v>
      </c>
    </row>
    <row r="4090" spans="2:3" x14ac:dyDescent="0.25">
      <c r="B4090" s="1">
        <f>B4089+2</f>
        <v>8174</v>
      </c>
      <c r="C4090">
        <v>14.67</v>
      </c>
    </row>
    <row r="4091" spans="2:3" x14ac:dyDescent="0.25">
      <c r="B4091" s="1">
        <f>B4090+2</f>
        <v>8176</v>
      </c>
      <c r="C4091">
        <v>3.8</v>
      </c>
    </row>
    <row r="4092" spans="2:3" x14ac:dyDescent="0.25">
      <c r="B4092" s="1">
        <f>B4091+2</f>
        <v>8178</v>
      </c>
      <c r="C4092">
        <v>15.25</v>
      </c>
    </row>
    <row r="4093" spans="2:3" x14ac:dyDescent="0.25">
      <c r="B4093" s="1">
        <f>B4092+2</f>
        <v>8180</v>
      </c>
      <c r="C4093">
        <v>0.17</v>
      </c>
    </row>
    <row r="4094" spans="2:3" x14ac:dyDescent="0.25">
      <c r="B4094" s="1">
        <f>B4093+2</f>
        <v>8182</v>
      </c>
      <c r="C4094">
        <v>2.85</v>
      </c>
    </row>
    <row r="4095" spans="2:3" x14ac:dyDescent="0.25">
      <c r="B4095" s="1">
        <f>B4094+2</f>
        <v>8184</v>
      </c>
      <c r="C4095">
        <v>12.17</v>
      </c>
    </row>
    <row r="4096" spans="2:3" x14ac:dyDescent="0.25">
      <c r="B4096" s="1">
        <f>B4095+2</f>
        <v>8186</v>
      </c>
      <c r="C4096">
        <v>1.79</v>
      </c>
    </row>
    <row r="4097" spans="2:3" x14ac:dyDescent="0.25">
      <c r="B4097" s="1">
        <f>B4096+2</f>
        <v>8188</v>
      </c>
      <c r="C4097">
        <v>1.43</v>
      </c>
    </row>
    <row r="4098" spans="2:3" x14ac:dyDescent="0.25">
      <c r="B4098" s="1">
        <f>B4097+2</f>
        <v>8190</v>
      </c>
      <c r="C4098">
        <v>3.58</v>
      </c>
    </row>
    <row r="4099" spans="2:3" x14ac:dyDescent="0.25">
      <c r="B4099" s="1">
        <f>B4098+2</f>
        <v>8192</v>
      </c>
      <c r="C4099">
        <v>2.79</v>
      </c>
    </row>
    <row r="4100" spans="2:3" x14ac:dyDescent="0.25">
      <c r="B4100" s="1">
        <f>B4099+2</f>
        <v>8194</v>
      </c>
      <c r="C4100">
        <v>10.7</v>
      </c>
    </row>
    <row r="4101" spans="2:3" x14ac:dyDescent="0.25">
      <c r="B4101" s="1">
        <f>B4100+2</f>
        <v>8196</v>
      </c>
      <c r="C4101">
        <v>3.27</v>
      </c>
    </row>
    <row r="4102" spans="2:3" x14ac:dyDescent="0.25">
      <c r="B4102" s="1">
        <f>B4101+2</f>
        <v>8198</v>
      </c>
      <c r="C4102">
        <v>0.86</v>
      </c>
    </row>
    <row r="4103" spans="2:3" x14ac:dyDescent="0.25">
      <c r="B4103" s="1">
        <f>B4102+2</f>
        <v>8200</v>
      </c>
      <c r="C4103">
        <v>6.76</v>
      </c>
    </row>
    <row r="4104" spans="2:3" x14ac:dyDescent="0.25">
      <c r="B4104" s="1">
        <f>B4103+2</f>
        <v>8202</v>
      </c>
      <c r="C4104">
        <v>11.06</v>
      </c>
    </row>
    <row r="4105" spans="2:3" x14ac:dyDescent="0.25">
      <c r="B4105" s="1">
        <f>B4104+2</f>
        <v>8204</v>
      </c>
      <c r="C4105">
        <v>8.52</v>
      </c>
    </row>
    <row r="4106" spans="2:3" x14ac:dyDescent="0.25">
      <c r="B4106" s="1">
        <f>B4105+2</f>
        <v>8206</v>
      </c>
      <c r="C4106">
        <v>2.38</v>
      </c>
    </row>
    <row r="4107" spans="2:3" x14ac:dyDescent="0.25">
      <c r="B4107" s="1">
        <f>B4106+2</f>
        <v>8208</v>
      </c>
      <c r="C4107">
        <v>3.21</v>
      </c>
    </row>
    <row r="4108" spans="2:3" x14ac:dyDescent="0.25">
      <c r="B4108" s="1">
        <f>B4107+2</f>
        <v>8210</v>
      </c>
      <c r="C4108">
        <v>14.2</v>
      </c>
    </row>
    <row r="4109" spans="2:3" x14ac:dyDescent="0.25">
      <c r="B4109" s="1">
        <f>B4108+2</f>
        <v>8212</v>
      </c>
      <c r="C4109">
        <v>0.3</v>
      </c>
    </row>
    <row r="4110" spans="2:3" x14ac:dyDescent="0.25">
      <c r="B4110" s="1">
        <f>B4109+2</f>
        <v>8214</v>
      </c>
      <c r="C4110">
        <v>4.33</v>
      </c>
    </row>
    <row r="4111" spans="2:3" x14ac:dyDescent="0.25">
      <c r="B4111" s="1">
        <f>B4110+2</f>
        <v>8216</v>
      </c>
      <c r="C4111">
        <v>10.1</v>
      </c>
    </row>
    <row r="4112" spans="2:3" x14ac:dyDescent="0.25">
      <c r="B4112" s="1">
        <f>B4111+2</f>
        <v>8218</v>
      </c>
      <c r="C4112">
        <v>4.49</v>
      </c>
    </row>
    <row r="4113" spans="2:3" x14ac:dyDescent="0.25">
      <c r="B4113" s="1">
        <f>B4112+2</f>
        <v>8220</v>
      </c>
      <c r="C4113">
        <v>0.86</v>
      </c>
    </row>
    <row r="4114" spans="2:3" x14ac:dyDescent="0.25">
      <c r="B4114" s="1">
        <f>B4113+2</f>
        <v>8222</v>
      </c>
      <c r="C4114">
        <v>5.39</v>
      </c>
    </row>
    <row r="4115" spans="2:3" x14ac:dyDescent="0.25">
      <c r="B4115" s="1">
        <f>B4114+2</f>
        <v>8224</v>
      </c>
      <c r="C4115">
        <v>10.69</v>
      </c>
    </row>
    <row r="4116" spans="2:3" x14ac:dyDescent="0.25">
      <c r="B4116" s="1">
        <f>B4115+2</f>
        <v>8226</v>
      </c>
      <c r="C4116">
        <v>2.5099999999999998</v>
      </c>
    </row>
    <row r="4117" spans="2:3" x14ac:dyDescent="0.25">
      <c r="B4117" s="1">
        <f>B4116+2</f>
        <v>8228</v>
      </c>
      <c r="C4117">
        <v>5.13</v>
      </c>
    </row>
    <row r="4118" spans="2:3" x14ac:dyDescent="0.25">
      <c r="B4118" s="1">
        <f>B4117+2</f>
        <v>8230</v>
      </c>
      <c r="C4118">
        <v>7.91</v>
      </c>
    </row>
    <row r="4119" spans="2:3" x14ac:dyDescent="0.25">
      <c r="B4119" s="1">
        <f>B4118+2</f>
        <v>8232</v>
      </c>
      <c r="C4119">
        <v>10.79</v>
      </c>
    </row>
    <row r="4120" spans="2:3" x14ac:dyDescent="0.25">
      <c r="B4120" s="1">
        <f>B4119+2</f>
        <v>8234</v>
      </c>
      <c r="C4120">
        <v>1.5</v>
      </c>
    </row>
    <row r="4121" spans="2:3" x14ac:dyDescent="0.25">
      <c r="B4121" s="1">
        <f>B4120+2</f>
        <v>8236</v>
      </c>
      <c r="C4121">
        <v>11.34</v>
      </c>
    </row>
    <row r="4122" spans="2:3" x14ac:dyDescent="0.25">
      <c r="B4122" s="1">
        <f>B4121+2</f>
        <v>8238</v>
      </c>
      <c r="C4122">
        <v>7.7</v>
      </c>
    </row>
    <row r="4123" spans="2:3" x14ac:dyDescent="0.25">
      <c r="B4123" s="1">
        <f>B4122+2</f>
        <v>8240</v>
      </c>
      <c r="C4123">
        <v>11.4</v>
      </c>
    </row>
    <row r="4124" spans="2:3" x14ac:dyDescent="0.25">
      <c r="B4124" s="1">
        <f>B4123+2</f>
        <v>8242</v>
      </c>
      <c r="C4124">
        <v>7.16</v>
      </c>
    </row>
    <row r="4125" spans="2:3" x14ac:dyDescent="0.25">
      <c r="B4125" s="1">
        <f>B4124+2</f>
        <v>8244</v>
      </c>
      <c r="C4125">
        <v>9.98</v>
      </c>
    </row>
    <row r="4126" spans="2:3" x14ac:dyDescent="0.25">
      <c r="B4126" s="1">
        <f>B4125+2</f>
        <v>8246</v>
      </c>
      <c r="C4126">
        <v>4.75</v>
      </c>
    </row>
    <row r="4127" spans="2:3" x14ac:dyDescent="0.25">
      <c r="B4127" s="1">
        <f>B4126+2</f>
        <v>8248</v>
      </c>
      <c r="C4127">
        <v>6.73</v>
      </c>
    </row>
    <row r="4128" spans="2:3" x14ac:dyDescent="0.25">
      <c r="B4128" s="1">
        <f>B4127+2</f>
        <v>8250</v>
      </c>
      <c r="C4128">
        <v>14.37</v>
      </c>
    </row>
    <row r="4129" spans="2:3" x14ac:dyDescent="0.25">
      <c r="B4129" s="1">
        <f>B4128+2</f>
        <v>8252</v>
      </c>
      <c r="C4129">
        <v>8.76</v>
      </c>
    </row>
    <row r="4130" spans="2:3" x14ac:dyDescent="0.25">
      <c r="B4130" s="1">
        <f>B4129+2</f>
        <v>8254</v>
      </c>
      <c r="C4130">
        <v>6.37</v>
      </c>
    </row>
    <row r="4131" spans="2:3" x14ac:dyDescent="0.25">
      <c r="B4131" s="1">
        <f>B4130+2</f>
        <v>8256</v>
      </c>
      <c r="C4131">
        <v>1.61</v>
      </c>
    </row>
    <row r="4132" spans="2:3" x14ac:dyDescent="0.25">
      <c r="B4132" s="1">
        <f>B4131+2</f>
        <v>8258</v>
      </c>
      <c r="C4132">
        <v>8.36</v>
      </c>
    </row>
    <row r="4133" spans="2:3" x14ac:dyDescent="0.25">
      <c r="B4133" s="1">
        <f>B4132+2</f>
        <v>8260</v>
      </c>
      <c r="C4133">
        <v>6.13</v>
      </c>
    </row>
    <row r="4134" spans="2:3" x14ac:dyDescent="0.25">
      <c r="B4134" s="1">
        <f>B4133+2</f>
        <v>8262</v>
      </c>
      <c r="C4134">
        <v>3.75</v>
      </c>
    </row>
    <row r="4135" spans="2:3" x14ac:dyDescent="0.25">
      <c r="B4135" s="1">
        <f>B4134+2</f>
        <v>8264</v>
      </c>
      <c r="C4135">
        <v>2.74</v>
      </c>
    </row>
    <row r="4136" spans="2:3" x14ac:dyDescent="0.25">
      <c r="B4136" s="1">
        <f>B4135+2</f>
        <v>8266</v>
      </c>
      <c r="C4136">
        <v>7.86</v>
      </c>
    </row>
    <row r="4137" spans="2:3" x14ac:dyDescent="0.25">
      <c r="B4137" s="1">
        <f>B4136+2</f>
        <v>8268</v>
      </c>
      <c r="C4137">
        <v>13.65</v>
      </c>
    </row>
    <row r="4138" spans="2:3" x14ac:dyDescent="0.25">
      <c r="B4138" s="1">
        <f>B4137+2</f>
        <v>8270</v>
      </c>
      <c r="C4138">
        <v>5.91</v>
      </c>
    </row>
    <row r="4139" spans="2:3" x14ac:dyDescent="0.25">
      <c r="B4139" s="1">
        <f>B4138+2</f>
        <v>8272</v>
      </c>
      <c r="C4139">
        <v>6.76</v>
      </c>
    </row>
    <row r="4140" spans="2:3" x14ac:dyDescent="0.25">
      <c r="B4140" s="1">
        <f>B4139+2</f>
        <v>8274</v>
      </c>
      <c r="C4140">
        <v>6.94</v>
      </c>
    </row>
    <row r="4141" spans="2:3" x14ac:dyDescent="0.25">
      <c r="B4141" s="1">
        <f>B4140+2</f>
        <v>8276</v>
      </c>
      <c r="C4141">
        <v>3.75</v>
      </c>
    </row>
    <row r="4142" spans="2:3" x14ac:dyDescent="0.25">
      <c r="B4142" s="1">
        <f>B4141+2</f>
        <v>8278</v>
      </c>
      <c r="C4142">
        <v>8.81</v>
      </c>
    </row>
    <row r="4143" spans="2:3" x14ac:dyDescent="0.25">
      <c r="B4143" s="1">
        <f>B4142+2</f>
        <v>8280</v>
      </c>
      <c r="C4143">
        <v>2.65</v>
      </c>
    </row>
    <row r="4144" spans="2:3" x14ac:dyDescent="0.25">
      <c r="B4144" s="1">
        <f>B4143+2</f>
        <v>8282</v>
      </c>
      <c r="C4144">
        <v>5.87</v>
      </c>
    </row>
    <row r="4145" spans="2:3" x14ac:dyDescent="0.25">
      <c r="B4145" s="1">
        <f>B4144+2</f>
        <v>8284</v>
      </c>
      <c r="C4145">
        <v>12.44</v>
      </c>
    </row>
    <row r="4146" spans="2:3" x14ac:dyDescent="0.25">
      <c r="B4146" s="1">
        <f>B4145+2</f>
        <v>8286</v>
      </c>
      <c r="C4146">
        <v>5.21</v>
      </c>
    </row>
    <row r="4147" spans="2:3" x14ac:dyDescent="0.25">
      <c r="B4147" s="1">
        <f>B4146+2</f>
        <v>8288</v>
      </c>
      <c r="C4147">
        <v>8.6300000000000008</v>
      </c>
    </row>
    <row r="4148" spans="2:3" x14ac:dyDescent="0.25">
      <c r="B4148" s="1">
        <f>B4147+2</f>
        <v>8290</v>
      </c>
      <c r="C4148">
        <v>10.57</v>
      </c>
    </row>
    <row r="4149" spans="2:3" x14ac:dyDescent="0.25">
      <c r="B4149" s="1">
        <f>B4148+2</f>
        <v>8292</v>
      </c>
      <c r="C4149">
        <v>8.07</v>
      </c>
    </row>
    <row r="4150" spans="2:3" x14ac:dyDescent="0.25">
      <c r="B4150" s="1">
        <f>B4149+2</f>
        <v>8294</v>
      </c>
      <c r="C4150">
        <v>7.46</v>
      </c>
    </row>
    <row r="4151" spans="2:3" x14ac:dyDescent="0.25">
      <c r="B4151" s="1">
        <f>B4150+2</f>
        <v>8296</v>
      </c>
      <c r="C4151">
        <v>7.99</v>
      </c>
    </row>
    <row r="4152" spans="2:3" x14ac:dyDescent="0.25">
      <c r="B4152" s="1">
        <f>B4151+2</f>
        <v>8298</v>
      </c>
      <c r="C4152">
        <v>9.09</v>
      </c>
    </row>
    <row r="4153" spans="2:3" x14ac:dyDescent="0.25">
      <c r="B4153" s="1">
        <f>B4152+2</f>
        <v>8300</v>
      </c>
      <c r="C4153">
        <v>5.34</v>
      </c>
    </row>
    <row r="4154" spans="2:3" x14ac:dyDescent="0.25">
      <c r="B4154" s="1">
        <f>B4153+2</f>
        <v>8302</v>
      </c>
      <c r="C4154">
        <v>16.8</v>
      </c>
    </row>
    <row r="4155" spans="2:3" x14ac:dyDescent="0.25">
      <c r="B4155" s="1">
        <f>B4154+2</f>
        <v>8304</v>
      </c>
      <c r="C4155">
        <v>5.08</v>
      </c>
    </row>
    <row r="4156" spans="2:3" x14ac:dyDescent="0.25">
      <c r="B4156" s="1">
        <f>B4155+2</f>
        <v>8306</v>
      </c>
      <c r="C4156">
        <v>3.92</v>
      </c>
    </row>
    <row r="4157" spans="2:3" x14ac:dyDescent="0.25">
      <c r="B4157" s="1">
        <f>B4156+2</f>
        <v>8308</v>
      </c>
      <c r="C4157">
        <v>2.93</v>
      </c>
    </row>
    <row r="4158" spans="2:3" x14ac:dyDescent="0.25">
      <c r="B4158" s="1">
        <f>B4157+2</f>
        <v>8310</v>
      </c>
      <c r="C4158">
        <v>5.37</v>
      </c>
    </row>
    <row r="4159" spans="2:3" x14ac:dyDescent="0.25">
      <c r="B4159" s="1">
        <f>B4158+2</f>
        <v>8312</v>
      </c>
      <c r="C4159">
        <v>17.739999999999998</v>
      </c>
    </row>
    <row r="4160" spans="2:3" x14ac:dyDescent="0.25">
      <c r="B4160" s="1">
        <f>B4159+2</f>
        <v>8314</v>
      </c>
      <c r="C4160">
        <v>10.3</v>
      </c>
    </row>
    <row r="4161" spans="2:3" x14ac:dyDescent="0.25">
      <c r="B4161" s="1">
        <f>B4160+2</f>
        <v>8316</v>
      </c>
      <c r="C4161">
        <v>14.13</v>
      </c>
    </row>
    <row r="4162" spans="2:3" x14ac:dyDescent="0.25">
      <c r="B4162" s="1">
        <f>B4161+2</f>
        <v>8318</v>
      </c>
      <c r="C4162">
        <v>3.61</v>
      </c>
    </row>
    <row r="4163" spans="2:3" x14ac:dyDescent="0.25">
      <c r="B4163" s="1">
        <f>B4162+2</f>
        <v>8320</v>
      </c>
      <c r="C4163">
        <v>17.170000000000002</v>
      </c>
    </row>
    <row r="4164" spans="2:3" x14ac:dyDescent="0.25">
      <c r="B4164" s="1">
        <f>B4163+2</f>
        <v>8322</v>
      </c>
      <c r="C4164">
        <v>2.66</v>
      </c>
    </row>
    <row r="4165" spans="2:3" x14ac:dyDescent="0.25">
      <c r="B4165" s="1">
        <f>B4164+2</f>
        <v>8324</v>
      </c>
      <c r="C4165">
        <v>1.99</v>
      </c>
    </row>
    <row r="4166" spans="2:3" x14ac:dyDescent="0.25">
      <c r="B4166" s="1">
        <f>B4165+2</f>
        <v>8326</v>
      </c>
      <c r="C4166">
        <v>9.5299999999999994</v>
      </c>
    </row>
    <row r="4167" spans="2:3" x14ac:dyDescent="0.25">
      <c r="B4167" s="1">
        <f>B4166+2</f>
        <v>8328</v>
      </c>
      <c r="C4167">
        <v>13.15</v>
      </c>
    </row>
    <row r="4168" spans="2:3" x14ac:dyDescent="0.25">
      <c r="B4168" s="1">
        <f>B4167+2</f>
        <v>8330</v>
      </c>
      <c r="C4168">
        <v>4.28</v>
      </c>
    </row>
    <row r="4169" spans="2:3" x14ac:dyDescent="0.25">
      <c r="B4169" s="1">
        <f>B4168+2</f>
        <v>8332</v>
      </c>
      <c r="C4169">
        <v>10.96</v>
      </c>
    </row>
    <row r="4170" spans="2:3" x14ac:dyDescent="0.25">
      <c r="B4170" s="1">
        <f>B4169+2</f>
        <v>8334</v>
      </c>
      <c r="C4170">
        <v>13.14</v>
      </c>
    </row>
    <row r="4171" spans="2:3" x14ac:dyDescent="0.25">
      <c r="B4171" s="1">
        <f>B4170+2</f>
        <v>8336</v>
      </c>
      <c r="C4171">
        <v>14.65</v>
      </c>
    </row>
    <row r="4172" spans="2:3" x14ac:dyDescent="0.25">
      <c r="B4172" s="1">
        <f>B4171+2</f>
        <v>8338</v>
      </c>
      <c r="C4172">
        <v>11.02</v>
      </c>
    </row>
    <row r="4173" spans="2:3" x14ac:dyDescent="0.25">
      <c r="B4173" s="1">
        <f>B4172+2</f>
        <v>8340</v>
      </c>
      <c r="C4173">
        <v>7.96</v>
      </c>
    </row>
    <row r="4174" spans="2:3" x14ac:dyDescent="0.25">
      <c r="B4174" s="1">
        <f>B4173+2</f>
        <v>8342</v>
      </c>
      <c r="C4174">
        <v>5.54</v>
      </c>
    </row>
    <row r="4175" spans="2:3" x14ac:dyDescent="0.25">
      <c r="B4175" s="1">
        <f>B4174+2</f>
        <v>8344</v>
      </c>
      <c r="C4175">
        <v>15.57</v>
      </c>
    </row>
    <row r="4176" spans="2:3" x14ac:dyDescent="0.25">
      <c r="B4176" s="1">
        <f>B4175+2</f>
        <v>8346</v>
      </c>
      <c r="C4176">
        <v>0.19</v>
      </c>
    </row>
    <row r="4177" spans="2:3" x14ac:dyDescent="0.25">
      <c r="B4177" s="1">
        <f>B4176+2</f>
        <v>8348</v>
      </c>
      <c r="C4177">
        <v>11.87</v>
      </c>
    </row>
    <row r="4178" spans="2:3" x14ac:dyDescent="0.25">
      <c r="B4178" s="1">
        <f>B4177+2</f>
        <v>8350</v>
      </c>
      <c r="C4178">
        <v>11.58</v>
      </c>
    </row>
    <row r="4179" spans="2:3" x14ac:dyDescent="0.25">
      <c r="B4179" s="1">
        <f>B4178+2</f>
        <v>8352</v>
      </c>
      <c r="C4179">
        <v>4.6900000000000004</v>
      </c>
    </row>
    <row r="4180" spans="2:3" x14ac:dyDescent="0.25">
      <c r="B4180" s="1">
        <f>B4179+2</f>
        <v>8354</v>
      </c>
      <c r="C4180">
        <v>3.79</v>
      </c>
    </row>
    <row r="4181" spans="2:3" x14ac:dyDescent="0.25">
      <c r="B4181" s="1">
        <f>B4180+2</f>
        <v>8356</v>
      </c>
      <c r="C4181">
        <v>5.16</v>
      </c>
    </row>
    <row r="4182" spans="2:3" x14ac:dyDescent="0.25">
      <c r="B4182" s="1">
        <f>B4181+2</f>
        <v>8358</v>
      </c>
      <c r="C4182">
        <v>5.75</v>
      </c>
    </row>
    <row r="4183" spans="2:3" x14ac:dyDescent="0.25">
      <c r="B4183" s="1">
        <f>B4182+2</f>
        <v>8360</v>
      </c>
      <c r="C4183">
        <v>5.38</v>
      </c>
    </row>
    <row r="4184" spans="2:3" x14ac:dyDescent="0.25">
      <c r="B4184" s="1">
        <f>B4183+2</f>
        <v>8362</v>
      </c>
      <c r="C4184">
        <v>0.43</v>
      </c>
    </row>
    <row r="4185" spans="2:3" x14ac:dyDescent="0.25">
      <c r="B4185" s="1">
        <f>B4184+2</f>
        <v>8364</v>
      </c>
      <c r="C4185">
        <v>8.66</v>
      </c>
    </row>
    <row r="4186" spans="2:3" x14ac:dyDescent="0.25">
      <c r="B4186" s="1">
        <f>B4185+2</f>
        <v>8366</v>
      </c>
      <c r="C4186">
        <v>14.81</v>
      </c>
    </row>
    <row r="4187" spans="2:3" x14ac:dyDescent="0.25">
      <c r="B4187" s="1">
        <f>B4186+2</f>
        <v>8368</v>
      </c>
      <c r="C4187">
        <v>5.66</v>
      </c>
    </row>
    <row r="4188" spans="2:3" x14ac:dyDescent="0.25">
      <c r="B4188" s="1">
        <f>B4187+2</f>
        <v>8370</v>
      </c>
      <c r="C4188">
        <v>2.58</v>
      </c>
    </row>
    <row r="4189" spans="2:3" x14ac:dyDescent="0.25">
      <c r="B4189" s="1">
        <f>B4188+2</f>
        <v>8372</v>
      </c>
      <c r="C4189">
        <v>5.7</v>
      </c>
    </row>
    <row r="4190" spans="2:3" x14ac:dyDescent="0.25">
      <c r="B4190" s="1">
        <f>B4189+2</f>
        <v>8374</v>
      </c>
      <c r="C4190">
        <v>11.15</v>
      </c>
    </row>
    <row r="4191" spans="2:3" x14ac:dyDescent="0.25">
      <c r="B4191" s="1">
        <f>B4190+2</f>
        <v>8376</v>
      </c>
      <c r="C4191">
        <v>9.0299999999999994</v>
      </c>
    </row>
    <row r="4192" spans="2:3" x14ac:dyDescent="0.25">
      <c r="B4192" s="1">
        <f>B4191+2</f>
        <v>8378</v>
      </c>
      <c r="C4192">
        <v>3.22</v>
      </c>
    </row>
    <row r="4193" spans="2:3" x14ac:dyDescent="0.25">
      <c r="B4193" s="1">
        <f>B4192+2</f>
        <v>8380</v>
      </c>
      <c r="C4193">
        <v>8.0500000000000007</v>
      </c>
    </row>
    <row r="4194" spans="2:3" x14ac:dyDescent="0.25">
      <c r="B4194" s="1">
        <f>B4193+2</f>
        <v>8382</v>
      </c>
      <c r="C4194">
        <v>16.37</v>
      </c>
    </row>
    <row r="4195" spans="2:3" x14ac:dyDescent="0.25">
      <c r="B4195" s="1">
        <f>B4194+2</f>
        <v>8384</v>
      </c>
      <c r="C4195">
        <v>5.36</v>
      </c>
    </row>
    <row r="4196" spans="2:3" x14ac:dyDescent="0.25">
      <c r="B4196" s="1">
        <f>B4195+2</f>
        <v>8386</v>
      </c>
      <c r="C4196">
        <v>11.19</v>
      </c>
    </row>
    <row r="4197" spans="2:3" x14ac:dyDescent="0.25">
      <c r="B4197" s="1">
        <f>B4196+2</f>
        <v>8388</v>
      </c>
      <c r="C4197">
        <v>12.14</v>
      </c>
    </row>
    <row r="4198" spans="2:3" x14ac:dyDescent="0.25">
      <c r="B4198" s="1">
        <f>B4197+2</f>
        <v>8390</v>
      </c>
      <c r="C4198">
        <v>8.08</v>
      </c>
    </row>
    <row r="4199" spans="2:3" x14ac:dyDescent="0.25">
      <c r="B4199" s="1">
        <f>B4198+2</f>
        <v>8392</v>
      </c>
      <c r="C4199">
        <v>2.0699999999999998</v>
      </c>
    </row>
    <row r="4200" spans="2:3" x14ac:dyDescent="0.25">
      <c r="B4200" s="1">
        <f>B4199+2</f>
        <v>8394</v>
      </c>
      <c r="C4200">
        <v>10.33</v>
      </c>
    </row>
    <row r="4201" spans="2:3" x14ac:dyDescent="0.25">
      <c r="B4201" s="1">
        <f>B4200+2</f>
        <v>8396</v>
      </c>
      <c r="C4201">
        <v>9.6</v>
      </c>
    </row>
    <row r="4202" spans="2:3" x14ac:dyDescent="0.25">
      <c r="B4202" s="1">
        <f>B4201+2</f>
        <v>8398</v>
      </c>
      <c r="C4202">
        <v>11.22</v>
      </c>
    </row>
    <row r="4203" spans="2:3" x14ac:dyDescent="0.25">
      <c r="B4203" s="1">
        <f>B4202+2</f>
        <v>8400</v>
      </c>
      <c r="C4203">
        <v>18.71</v>
      </c>
    </row>
    <row r="4204" spans="2:3" x14ac:dyDescent="0.25">
      <c r="B4204" s="1">
        <f>B4203+2</f>
        <v>8402</v>
      </c>
      <c r="C4204">
        <v>11.23</v>
      </c>
    </row>
    <row r="4205" spans="2:3" x14ac:dyDescent="0.25">
      <c r="B4205" s="1">
        <f>B4204+2</f>
        <v>8404</v>
      </c>
      <c r="C4205">
        <v>7.5</v>
      </c>
    </row>
    <row r="4206" spans="2:3" x14ac:dyDescent="0.25">
      <c r="B4206" s="1">
        <f>B4205+2</f>
        <v>8406</v>
      </c>
      <c r="C4206">
        <v>6.55</v>
      </c>
    </row>
    <row r="4207" spans="2:3" x14ac:dyDescent="0.25">
      <c r="B4207" s="1">
        <f>B4206+2</f>
        <v>8408</v>
      </c>
      <c r="C4207">
        <v>12.38</v>
      </c>
    </row>
    <row r="4208" spans="2:3" x14ac:dyDescent="0.25">
      <c r="B4208" s="1">
        <f>B4207+2</f>
        <v>8410</v>
      </c>
      <c r="C4208">
        <v>10.53</v>
      </c>
    </row>
    <row r="4209" spans="2:3" x14ac:dyDescent="0.25">
      <c r="B4209" s="1">
        <f>B4208+2</f>
        <v>8412</v>
      </c>
      <c r="C4209">
        <v>4.59</v>
      </c>
    </row>
    <row r="4210" spans="2:3" x14ac:dyDescent="0.25">
      <c r="B4210" s="1">
        <f>B4209+2</f>
        <v>8414</v>
      </c>
      <c r="C4210">
        <v>12.94</v>
      </c>
    </row>
    <row r="4211" spans="2:3" x14ac:dyDescent="0.25">
      <c r="B4211" s="1">
        <f>B4210+2</f>
        <v>8416</v>
      </c>
      <c r="C4211">
        <v>0.48</v>
      </c>
    </row>
    <row r="4212" spans="2:3" x14ac:dyDescent="0.25">
      <c r="B4212" s="1">
        <f>B4211+2</f>
        <v>8418</v>
      </c>
      <c r="C4212">
        <v>6.76</v>
      </c>
    </row>
    <row r="4213" spans="2:3" x14ac:dyDescent="0.25">
      <c r="B4213" s="1">
        <f>B4212+2</f>
        <v>8420</v>
      </c>
      <c r="C4213">
        <v>0.08</v>
      </c>
    </row>
    <row r="4214" spans="2:3" x14ac:dyDescent="0.25">
      <c r="B4214" s="1">
        <f>B4213+2</f>
        <v>8422</v>
      </c>
      <c r="C4214">
        <v>6.65</v>
      </c>
    </row>
    <row r="4215" spans="2:3" x14ac:dyDescent="0.25">
      <c r="B4215" s="1">
        <f>B4214+2</f>
        <v>8424</v>
      </c>
      <c r="C4215">
        <v>15.61</v>
      </c>
    </row>
    <row r="4216" spans="2:3" x14ac:dyDescent="0.25">
      <c r="B4216" s="1">
        <f>B4215+2</f>
        <v>8426</v>
      </c>
      <c r="C4216">
        <v>9.5500000000000007</v>
      </c>
    </row>
    <row r="4217" spans="2:3" x14ac:dyDescent="0.25">
      <c r="B4217" s="1">
        <f>B4216+2</f>
        <v>8428</v>
      </c>
      <c r="C4217">
        <v>8.08</v>
      </c>
    </row>
    <row r="4218" spans="2:3" x14ac:dyDescent="0.25">
      <c r="B4218" s="1">
        <f>B4217+2</f>
        <v>8430</v>
      </c>
      <c r="C4218">
        <v>5.53</v>
      </c>
    </row>
    <row r="4219" spans="2:3" x14ac:dyDescent="0.25">
      <c r="B4219" s="1">
        <f>B4218+2</f>
        <v>8432</v>
      </c>
      <c r="C4219">
        <v>10.41</v>
      </c>
    </row>
    <row r="4220" spans="2:3" x14ac:dyDescent="0.25">
      <c r="B4220" s="1">
        <f>B4219+2</f>
        <v>8434</v>
      </c>
      <c r="C4220">
        <v>10.130000000000001</v>
      </c>
    </row>
    <row r="4221" spans="2:3" x14ac:dyDescent="0.25">
      <c r="B4221" s="1">
        <f>B4220+2</f>
        <v>8436</v>
      </c>
      <c r="C4221">
        <v>9.16</v>
      </c>
    </row>
    <row r="4222" spans="2:3" x14ac:dyDescent="0.25">
      <c r="B4222" s="1">
        <f>B4221+2</f>
        <v>8438</v>
      </c>
      <c r="C4222">
        <v>0.94</v>
      </c>
    </row>
    <row r="4223" spans="2:3" x14ac:dyDescent="0.25">
      <c r="B4223" s="1">
        <f>B4222+2</f>
        <v>8440</v>
      </c>
      <c r="C4223">
        <v>9.0299999999999994</v>
      </c>
    </row>
    <row r="4224" spans="2:3" x14ac:dyDescent="0.25">
      <c r="B4224" s="1">
        <f>B4223+2</f>
        <v>8442</v>
      </c>
      <c r="C4224">
        <v>5.2</v>
      </c>
    </row>
    <row r="4225" spans="2:3" x14ac:dyDescent="0.25">
      <c r="B4225" s="1">
        <f>B4224+2</f>
        <v>8444</v>
      </c>
      <c r="C4225">
        <v>3.37</v>
      </c>
    </row>
    <row r="4226" spans="2:3" x14ac:dyDescent="0.25">
      <c r="B4226" s="1">
        <f>B4225+2</f>
        <v>8446</v>
      </c>
      <c r="C4226">
        <v>12.3</v>
      </c>
    </row>
    <row r="4227" spans="2:3" x14ac:dyDescent="0.25">
      <c r="B4227" s="1">
        <f>B4226+2</f>
        <v>8448</v>
      </c>
      <c r="C4227">
        <v>8.49</v>
      </c>
    </row>
    <row r="4228" spans="2:3" x14ac:dyDescent="0.25">
      <c r="B4228" s="1">
        <f>B4227+2</f>
        <v>8450</v>
      </c>
      <c r="C4228">
        <v>10.11</v>
      </c>
    </row>
    <row r="4229" spans="2:3" x14ac:dyDescent="0.25">
      <c r="B4229" s="1">
        <f>B4228+2</f>
        <v>8452</v>
      </c>
      <c r="C4229">
        <v>5.1100000000000003</v>
      </c>
    </row>
    <row r="4230" spans="2:3" x14ac:dyDescent="0.25">
      <c r="B4230" s="1">
        <f>B4229+2</f>
        <v>8454</v>
      </c>
      <c r="C4230">
        <v>11.48</v>
      </c>
    </row>
    <row r="4231" spans="2:3" x14ac:dyDescent="0.25">
      <c r="B4231" s="1">
        <f>B4230+2</f>
        <v>8456</v>
      </c>
      <c r="C4231">
        <v>6.37</v>
      </c>
    </row>
    <row r="4232" spans="2:3" x14ac:dyDescent="0.25">
      <c r="B4232" s="1">
        <f>B4231+2</f>
        <v>8458</v>
      </c>
      <c r="C4232">
        <v>10.75</v>
      </c>
    </row>
    <row r="4233" spans="2:3" x14ac:dyDescent="0.25">
      <c r="B4233" s="1">
        <f>B4232+2</f>
        <v>8460</v>
      </c>
      <c r="C4233">
        <v>10.119999999999999</v>
      </c>
    </row>
    <row r="4234" spans="2:3" x14ac:dyDescent="0.25">
      <c r="B4234" s="1">
        <f>B4233+2</f>
        <v>8462</v>
      </c>
      <c r="C4234">
        <v>5.72</v>
      </c>
    </row>
    <row r="4235" spans="2:3" x14ac:dyDescent="0.25">
      <c r="B4235" s="1">
        <f>B4234+2</f>
        <v>8464</v>
      </c>
      <c r="C4235">
        <v>15.43</v>
      </c>
    </row>
    <row r="4236" spans="2:3" x14ac:dyDescent="0.25">
      <c r="B4236" s="1">
        <f>B4235+2</f>
        <v>8466</v>
      </c>
      <c r="C4236">
        <v>10.210000000000001</v>
      </c>
    </row>
    <row r="4237" spans="2:3" x14ac:dyDescent="0.25">
      <c r="B4237" s="1">
        <f>B4236+2</f>
        <v>8468</v>
      </c>
      <c r="C4237">
        <v>7.51</v>
      </c>
    </row>
    <row r="4238" spans="2:3" x14ac:dyDescent="0.25">
      <c r="B4238" s="1">
        <f>B4237+2</f>
        <v>8470</v>
      </c>
      <c r="C4238">
        <v>0.45</v>
      </c>
    </row>
    <row r="4239" spans="2:3" x14ac:dyDescent="0.25">
      <c r="B4239" s="1">
        <f>B4238+2</f>
        <v>8472</v>
      </c>
      <c r="C4239">
        <v>15.86</v>
      </c>
    </row>
    <row r="4240" spans="2:3" x14ac:dyDescent="0.25">
      <c r="B4240" s="1">
        <f>B4239+2</f>
        <v>8474</v>
      </c>
      <c r="C4240">
        <v>9.18</v>
      </c>
    </row>
    <row r="4241" spans="2:3" x14ac:dyDescent="0.25">
      <c r="B4241" s="1">
        <f>B4240+2</f>
        <v>8476</v>
      </c>
      <c r="C4241">
        <v>7.88</v>
      </c>
    </row>
    <row r="4242" spans="2:3" x14ac:dyDescent="0.25">
      <c r="B4242" s="1">
        <f>B4241+2</f>
        <v>8478</v>
      </c>
      <c r="C4242">
        <v>0.79</v>
      </c>
    </row>
    <row r="4243" spans="2:3" x14ac:dyDescent="0.25">
      <c r="B4243" s="1">
        <f>B4242+2</f>
        <v>8480</v>
      </c>
      <c r="C4243">
        <v>13.7</v>
      </c>
    </row>
    <row r="4244" spans="2:3" x14ac:dyDescent="0.25">
      <c r="B4244" s="1">
        <f>B4243+2</f>
        <v>8482</v>
      </c>
      <c r="C4244">
        <v>2.62</v>
      </c>
    </row>
    <row r="4245" spans="2:3" x14ac:dyDescent="0.25">
      <c r="B4245" s="1">
        <f>B4244+2</f>
        <v>8484</v>
      </c>
      <c r="C4245">
        <v>6.76</v>
      </c>
    </row>
    <row r="4246" spans="2:3" x14ac:dyDescent="0.25">
      <c r="B4246" s="1">
        <f>B4245+2</f>
        <v>8486</v>
      </c>
      <c r="C4246">
        <v>4.4000000000000004</v>
      </c>
    </row>
    <row r="4247" spans="2:3" x14ac:dyDescent="0.25">
      <c r="B4247" s="1">
        <f>B4246+2</f>
        <v>8488</v>
      </c>
      <c r="C4247">
        <v>0.76</v>
      </c>
    </row>
    <row r="4248" spans="2:3" x14ac:dyDescent="0.25">
      <c r="B4248" s="1">
        <f>B4247+2</f>
        <v>8490</v>
      </c>
      <c r="C4248">
        <v>10.01</v>
      </c>
    </row>
    <row r="4249" spans="2:3" x14ac:dyDescent="0.25">
      <c r="B4249" s="1">
        <f>B4248+2</f>
        <v>8492</v>
      </c>
      <c r="C4249">
        <v>11.38</v>
      </c>
    </row>
    <row r="4250" spans="2:3" x14ac:dyDescent="0.25">
      <c r="B4250" s="1">
        <f>B4249+2</f>
        <v>8494</v>
      </c>
      <c r="C4250">
        <v>8.01</v>
      </c>
    </row>
    <row r="4251" spans="2:3" x14ac:dyDescent="0.25">
      <c r="B4251" s="1">
        <f>B4250+2</f>
        <v>8496</v>
      </c>
      <c r="C4251">
        <v>2.8</v>
      </c>
    </row>
    <row r="4252" spans="2:3" x14ac:dyDescent="0.25">
      <c r="B4252" s="1">
        <f>B4251+2</f>
        <v>8498</v>
      </c>
      <c r="C4252">
        <v>2.72</v>
      </c>
    </row>
    <row r="4253" spans="2:3" x14ac:dyDescent="0.25">
      <c r="B4253" s="1">
        <f>B4252+2</f>
        <v>8500</v>
      </c>
      <c r="C4253">
        <v>0.52</v>
      </c>
    </row>
    <row r="4254" spans="2:3" x14ac:dyDescent="0.25">
      <c r="B4254" s="1">
        <f>B4253+2</f>
        <v>8502</v>
      </c>
      <c r="C4254">
        <v>7.52</v>
      </c>
    </row>
    <row r="4255" spans="2:3" x14ac:dyDescent="0.25">
      <c r="B4255" s="1">
        <f>B4254+2</f>
        <v>8504</v>
      </c>
      <c r="C4255">
        <v>21.25</v>
      </c>
    </row>
    <row r="4256" spans="2:3" x14ac:dyDescent="0.25">
      <c r="B4256" s="1">
        <f>B4255+2</f>
        <v>8506</v>
      </c>
      <c r="C4256">
        <v>10.06</v>
      </c>
    </row>
    <row r="4257" spans="2:3" x14ac:dyDescent="0.25">
      <c r="B4257" s="1">
        <f>B4256+2</f>
        <v>8508</v>
      </c>
      <c r="C4257">
        <v>9.16</v>
      </c>
    </row>
    <row r="4258" spans="2:3" x14ac:dyDescent="0.25">
      <c r="B4258" s="1">
        <f>B4257+2</f>
        <v>8510</v>
      </c>
      <c r="C4258">
        <v>9.35</v>
      </c>
    </row>
    <row r="4259" spans="2:3" x14ac:dyDescent="0.25">
      <c r="B4259" s="1">
        <f>B4258+2</f>
        <v>8512</v>
      </c>
      <c r="C4259">
        <v>0.79</v>
      </c>
    </row>
    <row r="4260" spans="2:3" x14ac:dyDescent="0.25">
      <c r="B4260" s="1">
        <f>B4259+2</f>
        <v>8514</v>
      </c>
      <c r="C4260">
        <v>1.48</v>
      </c>
    </row>
    <row r="4261" spans="2:3" x14ac:dyDescent="0.25">
      <c r="B4261" s="1">
        <f>B4260+2</f>
        <v>8516</v>
      </c>
      <c r="C4261">
        <v>12.54</v>
      </c>
    </row>
    <row r="4262" spans="2:3" x14ac:dyDescent="0.25">
      <c r="B4262" s="1">
        <f>B4261+2</f>
        <v>8518</v>
      </c>
      <c r="C4262">
        <v>14.65</v>
      </c>
    </row>
    <row r="4263" spans="2:3" x14ac:dyDescent="0.25">
      <c r="B4263" s="1">
        <f>B4262+2</f>
        <v>8520</v>
      </c>
      <c r="C4263">
        <v>12.92</v>
      </c>
    </row>
    <row r="4264" spans="2:3" x14ac:dyDescent="0.25">
      <c r="B4264" s="1">
        <f>B4263+2</f>
        <v>8522</v>
      </c>
      <c r="C4264">
        <v>8.9700000000000006</v>
      </c>
    </row>
    <row r="4265" spans="2:3" x14ac:dyDescent="0.25">
      <c r="B4265" s="1">
        <f>B4264+2</f>
        <v>8524</v>
      </c>
      <c r="C4265">
        <v>13.68</v>
      </c>
    </row>
    <row r="4266" spans="2:3" x14ac:dyDescent="0.25">
      <c r="B4266" s="1">
        <f>B4265+2</f>
        <v>8526</v>
      </c>
      <c r="C4266">
        <v>7.05</v>
      </c>
    </row>
    <row r="4267" spans="2:3" x14ac:dyDescent="0.25">
      <c r="B4267" s="1">
        <f>B4266+2</f>
        <v>8528</v>
      </c>
      <c r="C4267">
        <v>9.34</v>
      </c>
    </row>
    <row r="4268" spans="2:3" x14ac:dyDescent="0.25">
      <c r="B4268" s="1">
        <f>B4267+2</f>
        <v>8530</v>
      </c>
      <c r="C4268">
        <v>11.97</v>
      </c>
    </row>
    <row r="4269" spans="2:3" x14ac:dyDescent="0.25">
      <c r="B4269" s="1">
        <f>B4268+2</f>
        <v>8532</v>
      </c>
      <c r="C4269">
        <v>4.03</v>
      </c>
    </row>
    <row r="4270" spans="2:3" x14ac:dyDescent="0.25">
      <c r="B4270" s="1">
        <f>B4269+2</f>
        <v>8534</v>
      </c>
      <c r="C4270">
        <v>13.19</v>
      </c>
    </row>
    <row r="4271" spans="2:3" x14ac:dyDescent="0.25">
      <c r="B4271" s="1">
        <f>B4270+2</f>
        <v>8536</v>
      </c>
      <c r="C4271">
        <v>10.050000000000001</v>
      </c>
    </row>
    <row r="4272" spans="2:3" x14ac:dyDescent="0.25">
      <c r="B4272" s="1">
        <f>B4271+2</f>
        <v>8538</v>
      </c>
      <c r="C4272">
        <v>9.68</v>
      </c>
    </row>
    <row r="4273" spans="2:3" x14ac:dyDescent="0.25">
      <c r="B4273" s="1">
        <f>B4272+2</f>
        <v>8540</v>
      </c>
      <c r="C4273">
        <v>10.99</v>
      </c>
    </row>
    <row r="4274" spans="2:3" x14ac:dyDescent="0.25">
      <c r="B4274" s="1">
        <f>B4273+2</f>
        <v>8542</v>
      </c>
      <c r="C4274">
        <v>11.02</v>
      </c>
    </row>
    <row r="4275" spans="2:3" x14ac:dyDescent="0.25">
      <c r="B4275" s="1">
        <f>B4274+2</f>
        <v>8544</v>
      </c>
      <c r="C4275">
        <v>15.63</v>
      </c>
    </row>
    <row r="4276" spans="2:3" x14ac:dyDescent="0.25">
      <c r="B4276" s="1">
        <f>B4275+2</f>
        <v>8546</v>
      </c>
      <c r="C4276">
        <v>0.01</v>
      </c>
    </row>
    <row r="4277" spans="2:3" x14ac:dyDescent="0.25">
      <c r="B4277" s="1">
        <f>B4276+2</f>
        <v>8548</v>
      </c>
      <c r="C4277">
        <v>6.25</v>
      </c>
    </row>
    <row r="4278" spans="2:3" x14ac:dyDescent="0.25">
      <c r="B4278" s="1">
        <f>B4277+2</f>
        <v>8550</v>
      </c>
      <c r="C4278">
        <v>2.2599999999999998</v>
      </c>
    </row>
    <row r="4279" spans="2:3" x14ac:dyDescent="0.25">
      <c r="B4279" s="1">
        <f>B4278+2</f>
        <v>8552</v>
      </c>
      <c r="C4279">
        <v>4.51</v>
      </c>
    </row>
    <row r="4280" spans="2:3" x14ac:dyDescent="0.25">
      <c r="B4280" s="1">
        <f>B4279+2</f>
        <v>8554</v>
      </c>
      <c r="C4280">
        <v>3.17</v>
      </c>
    </row>
    <row r="4281" spans="2:3" x14ac:dyDescent="0.25">
      <c r="B4281" s="1">
        <f>B4280+2</f>
        <v>8556</v>
      </c>
      <c r="C4281">
        <v>4.01</v>
      </c>
    </row>
    <row r="4282" spans="2:3" x14ac:dyDescent="0.25">
      <c r="B4282" s="1">
        <f>B4281+2</f>
        <v>8558</v>
      </c>
      <c r="C4282">
        <v>5.43</v>
      </c>
    </row>
    <row r="4283" spans="2:3" x14ac:dyDescent="0.25">
      <c r="B4283" s="1">
        <f>B4282+2</f>
        <v>8560</v>
      </c>
      <c r="C4283">
        <v>7.64</v>
      </c>
    </row>
    <row r="4284" spans="2:3" x14ac:dyDescent="0.25">
      <c r="B4284" s="1">
        <f>B4283+2</f>
        <v>8562</v>
      </c>
      <c r="C4284">
        <v>10.87</v>
      </c>
    </row>
    <row r="4285" spans="2:3" x14ac:dyDescent="0.25">
      <c r="B4285" s="1">
        <f>B4284+2</f>
        <v>8564</v>
      </c>
      <c r="C4285">
        <v>9.74</v>
      </c>
    </row>
    <row r="4286" spans="2:3" x14ac:dyDescent="0.25">
      <c r="B4286" s="1">
        <f>B4285+2</f>
        <v>8566</v>
      </c>
      <c r="C4286">
        <v>9.67</v>
      </c>
    </row>
    <row r="4287" spans="2:3" x14ac:dyDescent="0.25">
      <c r="B4287" s="1">
        <f>B4286+2</f>
        <v>8568</v>
      </c>
      <c r="C4287">
        <v>2.97</v>
      </c>
    </row>
    <row r="4288" spans="2:3" x14ac:dyDescent="0.25">
      <c r="B4288" s="1">
        <f>B4287+2</f>
        <v>8570</v>
      </c>
      <c r="C4288">
        <v>15.84</v>
      </c>
    </row>
    <row r="4289" spans="2:3" x14ac:dyDescent="0.25">
      <c r="B4289" s="1">
        <f>B4288+2</f>
        <v>8572</v>
      </c>
      <c r="C4289">
        <v>2.97</v>
      </c>
    </row>
    <row r="4290" spans="2:3" x14ac:dyDescent="0.25">
      <c r="B4290" s="1">
        <f>B4289+2</f>
        <v>8574</v>
      </c>
      <c r="C4290">
        <v>10.7</v>
      </c>
    </row>
    <row r="4291" spans="2:3" x14ac:dyDescent="0.25">
      <c r="B4291" s="1">
        <f>B4290+2</f>
        <v>8576</v>
      </c>
      <c r="C4291">
        <v>11.13</v>
      </c>
    </row>
    <row r="4292" spans="2:3" x14ac:dyDescent="0.25">
      <c r="B4292" s="1">
        <f>B4291+2</f>
        <v>8578</v>
      </c>
      <c r="C4292">
        <v>11.47</v>
      </c>
    </row>
    <row r="4293" spans="2:3" x14ac:dyDescent="0.25">
      <c r="B4293" s="1">
        <f>B4292+2</f>
        <v>8580</v>
      </c>
      <c r="C4293">
        <v>2.76</v>
      </c>
    </row>
    <row r="4294" spans="2:3" x14ac:dyDescent="0.25">
      <c r="B4294" s="1">
        <f>B4293+2</f>
        <v>8582</v>
      </c>
      <c r="C4294">
        <v>7.33</v>
      </c>
    </row>
    <row r="4295" spans="2:3" x14ac:dyDescent="0.25">
      <c r="B4295" s="1">
        <f>B4294+2</f>
        <v>8584</v>
      </c>
      <c r="C4295">
        <v>9.65</v>
      </c>
    </row>
    <row r="4296" spans="2:3" x14ac:dyDescent="0.25">
      <c r="B4296" s="1">
        <f>B4295+2</f>
        <v>8586</v>
      </c>
      <c r="C4296">
        <v>10.48</v>
      </c>
    </row>
    <row r="4297" spans="2:3" x14ac:dyDescent="0.25">
      <c r="B4297" s="1">
        <f>B4296+2</f>
        <v>8588</v>
      </c>
      <c r="C4297">
        <v>11.59</v>
      </c>
    </row>
    <row r="4298" spans="2:3" x14ac:dyDescent="0.25">
      <c r="B4298" s="1">
        <f>B4297+2</f>
        <v>8590</v>
      </c>
      <c r="C4298">
        <v>9.67</v>
      </c>
    </row>
    <row r="4299" spans="2:3" x14ac:dyDescent="0.25">
      <c r="B4299" s="1">
        <f>B4298+2</f>
        <v>8592</v>
      </c>
      <c r="C4299">
        <v>6.62</v>
      </c>
    </row>
    <row r="4300" spans="2:3" x14ac:dyDescent="0.25">
      <c r="B4300" s="1">
        <f>B4299+2</f>
        <v>8594</v>
      </c>
      <c r="C4300">
        <v>12.39</v>
      </c>
    </row>
    <row r="4301" spans="2:3" x14ac:dyDescent="0.25">
      <c r="B4301" s="1">
        <f>B4300+2</f>
        <v>8596</v>
      </c>
      <c r="C4301">
        <v>11.99</v>
      </c>
    </row>
    <row r="4302" spans="2:3" x14ac:dyDescent="0.25">
      <c r="B4302" s="1">
        <f>B4301+2</f>
        <v>8598</v>
      </c>
      <c r="C4302">
        <v>2.17</v>
      </c>
    </row>
    <row r="4303" spans="2:3" x14ac:dyDescent="0.25">
      <c r="B4303" s="1">
        <f>B4302+2</f>
        <v>8600</v>
      </c>
      <c r="C4303">
        <v>14.43</v>
      </c>
    </row>
    <row r="4304" spans="2:3" x14ac:dyDescent="0.25">
      <c r="B4304" s="1">
        <f>B4303+2</f>
        <v>8602</v>
      </c>
      <c r="C4304">
        <v>4.76</v>
      </c>
    </row>
    <row r="4305" spans="2:3" x14ac:dyDescent="0.25">
      <c r="B4305" s="1">
        <f>B4304+2</f>
        <v>8604</v>
      </c>
      <c r="C4305">
        <v>3.28</v>
      </c>
    </row>
    <row r="4306" spans="2:3" x14ac:dyDescent="0.25">
      <c r="B4306" s="1">
        <f>B4305+2</f>
        <v>8606</v>
      </c>
      <c r="C4306">
        <v>15.64</v>
      </c>
    </row>
    <row r="4307" spans="2:3" x14ac:dyDescent="0.25">
      <c r="B4307" s="1">
        <f>B4306+2</f>
        <v>8608</v>
      </c>
      <c r="C4307">
        <v>9.18</v>
      </c>
    </row>
    <row r="4308" spans="2:3" x14ac:dyDescent="0.25">
      <c r="B4308" s="1">
        <f>B4307+2</f>
        <v>8610</v>
      </c>
      <c r="C4308">
        <v>0.87</v>
      </c>
    </row>
    <row r="4309" spans="2:3" x14ac:dyDescent="0.25">
      <c r="B4309" s="1">
        <f>B4308+2</f>
        <v>8612</v>
      </c>
      <c r="C4309">
        <v>1.22</v>
      </c>
    </row>
    <row r="4310" spans="2:3" x14ac:dyDescent="0.25">
      <c r="B4310" s="1">
        <f>B4309+2</f>
        <v>8614</v>
      </c>
      <c r="C4310">
        <v>11.51</v>
      </c>
    </row>
    <row r="4311" spans="2:3" x14ac:dyDescent="0.25">
      <c r="B4311" s="1">
        <f>B4310+2</f>
        <v>8616</v>
      </c>
      <c r="C4311">
        <v>3.81</v>
      </c>
    </row>
    <row r="4312" spans="2:3" x14ac:dyDescent="0.25">
      <c r="B4312" s="1">
        <f>B4311+2</f>
        <v>8618</v>
      </c>
      <c r="C4312">
        <v>1.67</v>
      </c>
    </row>
    <row r="4313" spans="2:3" x14ac:dyDescent="0.25">
      <c r="B4313" s="1">
        <f>B4312+2</f>
        <v>8620</v>
      </c>
      <c r="C4313">
        <v>12.18</v>
      </c>
    </row>
    <row r="4314" spans="2:3" x14ac:dyDescent="0.25">
      <c r="B4314" s="1">
        <f>B4313+2</f>
        <v>8622</v>
      </c>
      <c r="C4314">
        <v>12.78</v>
      </c>
    </row>
    <row r="4315" spans="2:3" x14ac:dyDescent="0.25">
      <c r="B4315" s="1">
        <f>B4314+2</f>
        <v>8624</v>
      </c>
      <c r="C4315">
        <v>7.58</v>
      </c>
    </row>
    <row r="4316" spans="2:3" x14ac:dyDescent="0.25">
      <c r="B4316" s="1">
        <f>B4315+2</f>
        <v>8626</v>
      </c>
      <c r="C4316">
        <v>4.26</v>
      </c>
    </row>
    <row r="4317" spans="2:3" x14ac:dyDescent="0.25">
      <c r="B4317" s="1">
        <f>B4316+2</f>
        <v>8628</v>
      </c>
      <c r="C4317">
        <v>7</v>
      </c>
    </row>
    <row r="4318" spans="2:3" x14ac:dyDescent="0.25">
      <c r="B4318" s="1">
        <f>B4317+2</f>
        <v>8630</v>
      </c>
      <c r="C4318">
        <v>0.09</v>
      </c>
    </row>
    <row r="4319" spans="2:3" x14ac:dyDescent="0.25">
      <c r="B4319" s="1">
        <f>B4318+2</f>
        <v>8632</v>
      </c>
      <c r="C4319">
        <v>10.25</v>
      </c>
    </row>
    <row r="4320" spans="2:3" x14ac:dyDescent="0.25">
      <c r="B4320" s="1">
        <f>B4319+2</f>
        <v>8634</v>
      </c>
      <c r="C4320">
        <v>8.76</v>
      </c>
    </row>
    <row r="4321" spans="2:3" x14ac:dyDescent="0.25">
      <c r="B4321" s="1">
        <f>B4320+2</f>
        <v>8636</v>
      </c>
      <c r="C4321">
        <v>4.76</v>
      </c>
    </row>
    <row r="4322" spans="2:3" x14ac:dyDescent="0.25">
      <c r="B4322" s="1">
        <f>B4321+2</f>
        <v>8638</v>
      </c>
      <c r="C4322">
        <v>5.19</v>
      </c>
    </row>
    <row r="4323" spans="2:3" x14ac:dyDescent="0.25">
      <c r="B4323" s="1">
        <f>B4322+2</f>
        <v>8640</v>
      </c>
      <c r="C4323">
        <v>14.07</v>
      </c>
    </row>
    <row r="4324" spans="2:3" x14ac:dyDescent="0.25">
      <c r="B4324" s="1">
        <f>B4323+2</f>
        <v>8642</v>
      </c>
      <c r="C4324">
        <v>12.39</v>
      </c>
    </row>
    <row r="4325" spans="2:3" x14ac:dyDescent="0.25">
      <c r="B4325" s="1">
        <f>B4324+2</f>
        <v>8644</v>
      </c>
      <c r="C4325">
        <v>3.73</v>
      </c>
    </row>
    <row r="4326" spans="2:3" x14ac:dyDescent="0.25">
      <c r="B4326" s="1">
        <f>B4325+2</f>
        <v>8646</v>
      </c>
      <c r="C4326">
        <v>17.82</v>
      </c>
    </row>
    <row r="4327" spans="2:3" x14ac:dyDescent="0.25">
      <c r="B4327" s="1">
        <f>B4326+2</f>
        <v>8648</v>
      </c>
      <c r="C4327">
        <v>8.76</v>
      </c>
    </row>
    <row r="4328" spans="2:3" x14ac:dyDescent="0.25">
      <c r="B4328" s="1">
        <f>B4327+2</f>
        <v>8650</v>
      </c>
      <c r="C4328">
        <v>1.42</v>
      </c>
    </row>
    <row r="4329" spans="2:3" x14ac:dyDescent="0.25">
      <c r="B4329" s="1">
        <f>B4328+2</f>
        <v>8652</v>
      </c>
      <c r="C4329">
        <v>7.07</v>
      </c>
    </row>
    <row r="4330" spans="2:3" x14ac:dyDescent="0.25">
      <c r="B4330" s="1">
        <f>B4329+2</f>
        <v>8654</v>
      </c>
      <c r="C4330">
        <v>7.83</v>
      </c>
    </row>
    <row r="4331" spans="2:3" x14ac:dyDescent="0.25">
      <c r="B4331" s="1">
        <f>B4330+2</f>
        <v>8656</v>
      </c>
      <c r="C4331">
        <v>9.59</v>
      </c>
    </row>
    <row r="4332" spans="2:3" x14ac:dyDescent="0.25">
      <c r="B4332" s="1">
        <f>B4331+2</f>
        <v>8658</v>
      </c>
      <c r="C4332">
        <v>1.26</v>
      </c>
    </row>
    <row r="4333" spans="2:3" x14ac:dyDescent="0.25">
      <c r="B4333" s="1">
        <f>B4332+2</f>
        <v>8660</v>
      </c>
      <c r="C4333">
        <v>10.42</v>
      </c>
    </row>
    <row r="4334" spans="2:3" x14ac:dyDescent="0.25">
      <c r="B4334" s="1">
        <f>B4333+2</f>
        <v>8662</v>
      </c>
      <c r="C4334">
        <v>7.95</v>
      </c>
    </row>
    <row r="4335" spans="2:3" x14ac:dyDescent="0.25">
      <c r="B4335" s="1">
        <f>B4334+2</f>
        <v>8664</v>
      </c>
      <c r="C4335">
        <v>10.33</v>
      </c>
    </row>
    <row r="4336" spans="2:3" x14ac:dyDescent="0.25">
      <c r="B4336" s="1">
        <f>B4335+2</f>
        <v>8666</v>
      </c>
      <c r="C4336">
        <v>9.69</v>
      </c>
    </row>
    <row r="4337" spans="2:3" x14ac:dyDescent="0.25">
      <c r="B4337" s="1">
        <f>B4336+2</f>
        <v>8668</v>
      </c>
      <c r="C4337">
        <v>3.06</v>
      </c>
    </row>
    <row r="4338" spans="2:3" x14ac:dyDescent="0.25">
      <c r="B4338" s="1">
        <f>B4337+2</f>
        <v>8670</v>
      </c>
      <c r="C4338">
        <v>9.2799999999999994</v>
      </c>
    </row>
    <row r="4339" spans="2:3" x14ac:dyDescent="0.25">
      <c r="B4339" s="1">
        <f>B4338+2</f>
        <v>8672</v>
      </c>
      <c r="C4339">
        <v>3.51</v>
      </c>
    </row>
    <row r="4340" spans="2:3" x14ac:dyDescent="0.25">
      <c r="B4340" s="1">
        <f>B4339+2</f>
        <v>8674</v>
      </c>
      <c r="C4340">
        <v>6.6</v>
      </c>
    </row>
    <row r="4341" spans="2:3" x14ac:dyDescent="0.25">
      <c r="B4341" s="1">
        <f>B4340+2</f>
        <v>8676</v>
      </c>
      <c r="C4341">
        <v>1.1299999999999999</v>
      </c>
    </row>
    <row r="4342" spans="2:3" x14ac:dyDescent="0.25">
      <c r="B4342" s="1">
        <f>B4341+2</f>
        <v>8678</v>
      </c>
      <c r="C4342">
        <v>9.16</v>
      </c>
    </row>
    <row r="4343" spans="2:3" x14ac:dyDescent="0.25">
      <c r="B4343" s="1">
        <f>B4342+2</f>
        <v>8680</v>
      </c>
      <c r="C4343">
        <v>9.6300000000000008</v>
      </c>
    </row>
    <row r="4344" spans="2:3" x14ac:dyDescent="0.25">
      <c r="B4344" s="1">
        <f>B4343+2</f>
        <v>8682</v>
      </c>
      <c r="C4344">
        <v>6.42</v>
      </c>
    </row>
    <row r="4345" spans="2:3" x14ac:dyDescent="0.25">
      <c r="B4345" s="1">
        <f>B4344+2</f>
        <v>8684</v>
      </c>
      <c r="C4345">
        <v>0.54</v>
      </c>
    </row>
    <row r="4346" spans="2:3" x14ac:dyDescent="0.25">
      <c r="B4346" s="1">
        <f>B4345+2</f>
        <v>8686</v>
      </c>
      <c r="C4346">
        <v>9.84</v>
      </c>
    </row>
    <row r="4347" spans="2:3" x14ac:dyDescent="0.25">
      <c r="B4347" s="1">
        <f>B4346+2</f>
        <v>8688</v>
      </c>
      <c r="C4347">
        <v>1.92</v>
      </c>
    </row>
    <row r="4348" spans="2:3" x14ac:dyDescent="0.25">
      <c r="B4348" s="1">
        <f>B4347+2</f>
        <v>8690</v>
      </c>
      <c r="C4348">
        <v>14.72</v>
      </c>
    </row>
    <row r="4349" spans="2:3" x14ac:dyDescent="0.25">
      <c r="B4349" s="1">
        <f>B4348+2</f>
        <v>8692</v>
      </c>
      <c r="C4349">
        <v>11.98</v>
      </c>
    </row>
    <row r="4350" spans="2:3" x14ac:dyDescent="0.25">
      <c r="B4350" s="1">
        <f>B4349+2</f>
        <v>8694</v>
      </c>
      <c r="C4350">
        <v>2.54</v>
      </c>
    </row>
    <row r="4351" spans="2:3" x14ac:dyDescent="0.25">
      <c r="B4351" s="1">
        <f>B4350+2</f>
        <v>8696</v>
      </c>
      <c r="C4351">
        <v>2.76</v>
      </c>
    </row>
    <row r="4352" spans="2:3" x14ac:dyDescent="0.25">
      <c r="B4352" s="1">
        <f>B4351+2</f>
        <v>8698</v>
      </c>
      <c r="C4352">
        <v>6.93</v>
      </c>
    </row>
    <row r="4353" spans="2:3" x14ac:dyDescent="0.25">
      <c r="B4353" s="1">
        <f>B4352+2</f>
        <v>8700</v>
      </c>
      <c r="C4353">
        <v>10.54</v>
      </c>
    </row>
    <row r="4354" spans="2:3" x14ac:dyDescent="0.25">
      <c r="B4354" s="1">
        <f>B4353+2</f>
        <v>8702</v>
      </c>
      <c r="C4354">
        <v>10.25</v>
      </c>
    </row>
    <row r="4355" spans="2:3" x14ac:dyDescent="0.25">
      <c r="B4355" s="1">
        <f>B4354+2</f>
        <v>8704</v>
      </c>
      <c r="C4355">
        <v>7.73</v>
      </c>
    </row>
    <row r="4356" spans="2:3" x14ac:dyDescent="0.25">
      <c r="B4356" s="1">
        <f>B4355+2</f>
        <v>8706</v>
      </c>
      <c r="C4356">
        <v>0.46</v>
      </c>
    </row>
    <row r="4357" spans="2:3" x14ac:dyDescent="0.25">
      <c r="B4357" s="1">
        <f>B4356+2</f>
        <v>8708</v>
      </c>
      <c r="C4357">
        <v>4.2699999999999996</v>
      </c>
    </row>
    <row r="4358" spans="2:3" x14ac:dyDescent="0.25">
      <c r="B4358" s="1">
        <f>B4357+2</f>
        <v>8710</v>
      </c>
      <c r="C4358">
        <v>12.54</v>
      </c>
    </row>
    <row r="4359" spans="2:3" x14ac:dyDescent="0.25">
      <c r="B4359" s="1">
        <f>B4358+2</f>
        <v>8712</v>
      </c>
      <c r="C4359">
        <v>11.87</v>
      </c>
    </row>
    <row r="4360" spans="2:3" x14ac:dyDescent="0.25">
      <c r="B4360" s="1">
        <f>B4359+2</f>
        <v>8714</v>
      </c>
      <c r="C4360">
        <v>2.73</v>
      </c>
    </row>
    <row r="4361" spans="2:3" x14ac:dyDescent="0.25">
      <c r="B4361" s="1">
        <f>B4360+2</f>
        <v>8716</v>
      </c>
      <c r="C4361">
        <v>12.4</v>
      </c>
    </row>
    <row r="4362" spans="2:3" x14ac:dyDescent="0.25">
      <c r="B4362" s="1">
        <f>B4361+2</f>
        <v>8718</v>
      </c>
      <c r="C4362">
        <v>5.62</v>
      </c>
    </row>
    <row r="4363" spans="2:3" x14ac:dyDescent="0.25">
      <c r="B4363" s="1">
        <f>B4362+2</f>
        <v>8720</v>
      </c>
      <c r="C4363">
        <v>6.92</v>
      </c>
    </row>
    <row r="4364" spans="2:3" x14ac:dyDescent="0.25">
      <c r="B4364" s="1">
        <f>B4363+2</f>
        <v>8722</v>
      </c>
      <c r="C4364">
        <v>6.5</v>
      </c>
    </row>
    <row r="4365" spans="2:3" x14ac:dyDescent="0.25">
      <c r="B4365" s="1">
        <f>B4364+2</f>
        <v>8724</v>
      </c>
      <c r="C4365">
        <v>3.72</v>
      </c>
    </row>
    <row r="4366" spans="2:3" x14ac:dyDescent="0.25">
      <c r="B4366" s="1">
        <f>B4365+2</f>
        <v>8726</v>
      </c>
      <c r="C4366">
        <v>6.78</v>
      </c>
    </row>
    <row r="4367" spans="2:3" x14ac:dyDescent="0.25">
      <c r="B4367" s="1">
        <f>B4366+2</f>
        <v>8728</v>
      </c>
      <c r="C4367">
        <v>7.24</v>
      </c>
    </row>
    <row r="4368" spans="2:3" x14ac:dyDescent="0.25">
      <c r="B4368" s="1">
        <f>B4367+2</f>
        <v>8730</v>
      </c>
      <c r="C4368">
        <v>8.32</v>
      </c>
    </row>
    <row r="4369" spans="2:3" x14ac:dyDescent="0.25">
      <c r="B4369" s="1">
        <f>B4368+2</f>
        <v>8732</v>
      </c>
      <c r="C4369">
        <v>4.8600000000000003</v>
      </c>
    </row>
    <row r="4370" spans="2:3" x14ac:dyDescent="0.25">
      <c r="B4370" s="1">
        <f>B4369+2</f>
        <v>8734</v>
      </c>
      <c r="C4370">
        <v>3.3</v>
      </c>
    </row>
    <row r="4371" spans="2:3" x14ac:dyDescent="0.25">
      <c r="B4371" s="1">
        <f>B4370+2</f>
        <v>8736</v>
      </c>
      <c r="C4371">
        <v>5.59</v>
      </c>
    </row>
    <row r="4372" spans="2:3" x14ac:dyDescent="0.25">
      <c r="B4372" s="1">
        <f>B4371+2</f>
        <v>8738</v>
      </c>
      <c r="C4372">
        <v>14.77</v>
      </c>
    </row>
    <row r="4373" spans="2:3" x14ac:dyDescent="0.25">
      <c r="B4373" s="1">
        <f>B4372+2</f>
        <v>8740</v>
      </c>
      <c r="C4373">
        <v>0.86</v>
      </c>
    </row>
    <row r="4374" spans="2:3" x14ac:dyDescent="0.25">
      <c r="B4374" s="1">
        <f>B4373+2</f>
        <v>8742</v>
      </c>
      <c r="C4374">
        <v>7.67</v>
      </c>
    </row>
    <row r="4375" spans="2:3" x14ac:dyDescent="0.25">
      <c r="B4375" s="1">
        <f>B4374+2</f>
        <v>8744</v>
      </c>
      <c r="C4375">
        <v>11.52</v>
      </c>
    </row>
    <row r="4376" spans="2:3" x14ac:dyDescent="0.25">
      <c r="B4376" s="1">
        <f>B4375+2</f>
        <v>8746</v>
      </c>
      <c r="C4376">
        <v>0.95</v>
      </c>
    </row>
    <row r="4377" spans="2:3" x14ac:dyDescent="0.25">
      <c r="B4377" s="1">
        <f>B4376+2</f>
        <v>8748</v>
      </c>
      <c r="C4377">
        <v>8.3699999999999992</v>
      </c>
    </row>
    <row r="4378" spans="2:3" x14ac:dyDescent="0.25">
      <c r="B4378" s="1">
        <f>B4377+2</f>
        <v>8750</v>
      </c>
      <c r="C4378">
        <v>0.27</v>
      </c>
    </row>
    <row r="4379" spans="2:3" x14ac:dyDescent="0.25">
      <c r="B4379" s="1">
        <f>B4378+2</f>
        <v>8752</v>
      </c>
      <c r="C4379">
        <v>13.3</v>
      </c>
    </row>
    <row r="4380" spans="2:3" x14ac:dyDescent="0.25">
      <c r="B4380" s="1">
        <f>B4379+2</f>
        <v>8754</v>
      </c>
      <c r="C4380">
        <v>6.02</v>
      </c>
    </row>
    <row r="4381" spans="2:3" x14ac:dyDescent="0.25">
      <c r="B4381" s="1">
        <f>B4380+2</f>
        <v>8756</v>
      </c>
      <c r="C4381">
        <v>12.33</v>
      </c>
    </row>
    <row r="4382" spans="2:3" x14ac:dyDescent="0.25">
      <c r="B4382" s="1">
        <f>B4381+2</f>
        <v>8758</v>
      </c>
      <c r="C4382">
        <v>8.66</v>
      </c>
    </row>
    <row r="4383" spans="2:3" x14ac:dyDescent="0.25">
      <c r="B4383" s="1">
        <f>B4382+2</f>
        <v>8760</v>
      </c>
      <c r="C4383">
        <v>7.78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lefaman</dc:creator>
  <cp:lastModifiedBy>lefaman</cp:lastModifiedBy>
  <dcterms:created xsi:type="dcterms:W3CDTF">2019-11-13T13:44:47Z</dcterms:created>
  <dcterms:modified xsi:type="dcterms:W3CDTF">2019-11-13T15:11:26Z</dcterms:modified>
</cp:coreProperties>
</file>